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22828.7900048358</v>
      </c>
      <c r="I4" t="n">
        <v>16506.91663692392</v>
      </c>
      <c r="J4" t="n">
        <v>0</v>
      </c>
      <c r="K4" t="n">
        <v>0</v>
      </c>
      <c r="L4" t="n">
        <v>0</v>
      </c>
      <c r="M4" t="n">
        <v>0.6665296722474686</v>
      </c>
      <c r="N4" t="n">
        <v>9.645602215319274</v>
      </c>
      <c r="O4" t="n">
        <v>164.5186667954221</v>
      </c>
      <c r="P4" t="n">
        <v>0.5493791880365375</v>
      </c>
      <c r="Q4" t="n">
        <v>5.833546231498031</v>
      </c>
      <c r="R4" t="n">
        <v>309.7427644901975</v>
      </c>
      <c r="S4" t="n">
        <v>1.215908860284006</v>
      </c>
      <c r="T4" t="n">
        <v>15.47914844681731</v>
      </c>
      <c r="U4" t="n">
        <v>474.2614312856196</v>
      </c>
      <c r="V4" t="n">
        <v>41.33333333333334</v>
      </c>
      <c r="W4" t="n">
        <v>108.6666666666667</v>
      </c>
      <c r="X4" t="n">
        <v>3.333333333333333</v>
      </c>
      <c r="Y4" t="n">
        <v>0</v>
      </c>
      <c r="Z4" t="n">
        <v>0.004247450588092511</v>
      </c>
      <c r="AA4" t="n">
        <v>0.001428278174252032</v>
      </c>
      <c r="AB4" t="n">
        <v>0.1558612582444551</v>
      </c>
      <c r="AC4" t="n">
        <v>0.295214051604223</v>
      </c>
      <c r="AD4" t="n">
        <v>0.1704057373327325</v>
      </c>
      <c r="AE4" t="n">
        <v>1.004247450588093</v>
      </c>
      <c r="AF4" t="n">
        <v>14.47090783880655</v>
      </c>
      <c r="AG4" t="n">
        <v>247.1114508895501</v>
      </c>
      <c r="AH4" t="n">
        <v>24585.48538511319</v>
      </c>
      <c r="AI4" t="n">
        <v>14750.68492334296</v>
      </c>
      <c r="AJ4" t="n">
        <v>0</v>
      </c>
      <c r="AK4" t="n">
        <v>0</v>
      </c>
      <c r="AL4" t="n">
        <v>0</v>
      </c>
      <c r="AM4" t="n">
        <v>0.1171504842109312</v>
      </c>
      <c r="AN4" t="n">
        <v>3.812055983821244</v>
      </c>
      <c r="AO4" t="n">
        <v>-145.2240976947753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13573.26294200335</v>
      </c>
      <c r="BB4" t="n">
        <v>10190.29166145684</v>
      </c>
      <c r="BC4" t="n">
        <v>23763.55460346019</v>
      </c>
      <c r="BD4" t="n">
        <v>0.6665296722474686</v>
      </c>
      <c r="BE4" t="n">
        <v>0.5493791880365375</v>
      </c>
      <c r="BF4" t="n">
        <v>9.645602215319274</v>
      </c>
      <c r="BG4" t="n">
        <v>5.833546231498031</v>
      </c>
      <c r="BH4" t="n">
        <v>164.5186667954221</v>
      </c>
      <c r="BI4" t="n">
        <v>309.7427644901975</v>
      </c>
      <c r="BJ4" t="n">
        <v>12574.58216420268</v>
      </c>
      <c r="BK4" t="n">
        <v>10364.45041670031</v>
      </c>
      <c r="BL4" t="n">
        <v>13664.3459223099</v>
      </c>
      <c r="BM4" t="n">
        <v>8264.034933389372</v>
      </c>
      <c r="BN4" t="n">
        <v>2727.472097232533</v>
      </c>
      <c r="BO4" t="n">
        <v>5135.069253370516</v>
      </c>
      <c r="BP4" t="n">
        <v>1.175063834935248</v>
      </c>
      <c r="BQ4" t="n">
        <v>8.257533989671906</v>
      </c>
      <c r="BR4" t="n">
        <v>598.2801993398574</v>
      </c>
      <c r="BS4" t="n">
        <v>22168.46054392966</v>
      </c>
      <c r="BT4" t="n">
        <v>11697.95295112881</v>
      </c>
      <c r="BU4" t="n">
        <v>9918.586029239475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132.6435149646448</v>
      </c>
      <c r="E5" t="n">
        <v>1</v>
      </c>
      <c r="F5" t="n">
        <v>14.46947956063229</v>
      </c>
      <c r="G5" t="n">
        <v>246.9555896313056</v>
      </c>
      <c r="H5" t="n">
        <v>43334.12072699774</v>
      </c>
      <c r="I5" t="n">
        <v>23028.34412984247</v>
      </c>
      <c r="J5" t="n">
        <v>0</v>
      </c>
      <c r="K5" t="n">
        <v>0</v>
      </c>
      <c r="L5" t="n">
        <v>0</v>
      </c>
      <c r="M5" t="n">
        <v>0.9998675015795014</v>
      </c>
      <c r="N5" t="n">
        <v>14.46901295936741</v>
      </c>
      <c r="O5" t="n">
        <v>246.8644187526127</v>
      </c>
      <c r="P5" t="n">
        <v>1.036302306440305</v>
      </c>
      <c r="Q5" t="n">
        <v>10.69637531620723</v>
      </c>
      <c r="R5" t="n">
        <v>567.9122596337453</v>
      </c>
      <c r="S5" t="n">
        <v>2.036169808019806</v>
      </c>
      <c r="T5" t="n">
        <v>25.16538827557466</v>
      </c>
      <c r="U5" t="n">
        <v>814.7766783863581</v>
      </c>
      <c r="V5" t="n">
        <v>66</v>
      </c>
      <c r="W5" t="n">
        <v>253.6666666666667</v>
      </c>
      <c r="X5" t="n">
        <v>7</v>
      </c>
      <c r="Y5" t="n">
        <v>0</v>
      </c>
      <c r="Z5" t="n">
        <v>0.006371183254457728</v>
      </c>
      <c r="AA5" t="n">
        <v>0.002144541266420826</v>
      </c>
      <c r="AB5" t="n">
        <v>0.2341761259498811</v>
      </c>
      <c r="AC5" t="n">
        <v>428.9758309783635</v>
      </c>
      <c r="AD5" t="n">
        <v>153.5163438155685</v>
      </c>
      <c r="AE5" t="n">
        <v>1.006371181984431</v>
      </c>
      <c r="AF5" t="n">
        <v>14.47162373599697</v>
      </c>
      <c r="AG5" t="n">
        <v>247.1896995645844</v>
      </c>
      <c r="AH5" t="n">
        <v>25014.13472921486</v>
      </c>
      <c r="AI5" t="n">
        <v>14904.00918394659</v>
      </c>
      <c r="AJ5" t="n">
        <v>3.875128484637003e-14</v>
      </c>
      <c r="AK5" t="n">
        <v>-3.128927845128536e-14</v>
      </c>
      <c r="AL5" t="n">
        <v>-4.192458701319844e-14</v>
      </c>
      <c r="AM5" t="n">
        <v>-0.03643480486080328</v>
      </c>
      <c r="AN5" t="n">
        <v>3.772637643160182</v>
      </c>
      <c r="AO5" t="n">
        <v>-321.0478408811327</v>
      </c>
      <c r="AP5" t="n">
        <v>82795.05787354161</v>
      </c>
      <c r="AQ5" t="n">
        <v>0.2278608226690887</v>
      </c>
      <c r="AR5" t="n">
        <v>0.2475756893132698</v>
      </c>
      <c r="AS5" t="n">
        <v>0.04944923545960072</v>
      </c>
      <c r="AT5" t="n">
        <v>0.2651197317189543</v>
      </c>
      <c r="AU5" t="n">
        <v>0.2099945208390864</v>
      </c>
      <c r="AV5" t="n">
        <v>0</v>
      </c>
      <c r="AW5" t="n">
        <v>0</v>
      </c>
      <c r="AX5" t="n">
        <v>0</v>
      </c>
      <c r="AY5" t="n">
        <v>21421.83420952594</v>
      </c>
      <c r="AZ5" t="n">
        <v>5604.921222174981</v>
      </c>
      <c r="BA5" t="n">
        <v>24575.18424350633</v>
      </c>
      <c r="BB5" t="n">
        <v>19543.48037748048</v>
      </c>
      <c r="BC5" t="n">
        <v>44118.66462098681</v>
      </c>
      <c r="BD5" t="n">
        <v>0.9998675015795014</v>
      </c>
      <c r="BE5" t="n">
        <v>1.036302306440305</v>
      </c>
      <c r="BF5" t="n">
        <v>14.46901295936741</v>
      </c>
      <c r="BG5" t="n">
        <v>10.69637531620723</v>
      </c>
      <c r="BH5" t="n">
        <v>246.8644187526127</v>
      </c>
      <c r="BI5" t="n">
        <v>567.9122596337453</v>
      </c>
      <c r="BJ5" t="n">
        <v>18863.25031792348</v>
      </c>
      <c r="BK5" t="n">
        <v>19550.62023772618</v>
      </c>
      <c r="BL5" t="n">
        <v>20497.38251875826</v>
      </c>
      <c r="BM5" t="n">
        <v>15152.91312795182</v>
      </c>
      <c r="BN5" t="n">
        <v>4092.640835611331</v>
      </c>
      <c r="BO5" t="n">
        <v>9415.131255308825</v>
      </c>
      <c r="BP5" t="n">
        <v>1.765014557146859</v>
      </c>
      <c r="BQ5" t="n">
        <v>12.59509313735439</v>
      </c>
      <c r="BR5" t="n">
        <v>907.6480957957414</v>
      </c>
      <c r="BS5" t="n">
        <v>33298.32338149336</v>
      </c>
      <c r="BT5" t="n">
        <v>17842.71274210174</v>
      </c>
      <c r="BU5" t="n">
        <v>15047.44053431638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133.3671389093366</v>
      </c>
      <c r="E6" t="n">
        <v>1.000003020714385</v>
      </c>
      <c r="F6" t="n">
        <v>14.46947956063229</v>
      </c>
      <c r="G6" t="n">
        <v>246.9555896313056</v>
      </c>
      <c r="H6" t="n">
        <v>43784.13252484361</v>
      </c>
      <c r="I6" t="n">
        <v>23177.4371117394</v>
      </c>
      <c r="J6" t="n">
        <v>0.03650805509050643</v>
      </c>
      <c r="K6" t="n">
        <v>0.03792673442601357</v>
      </c>
      <c r="L6" t="n">
        <v>-0.001418679335507132</v>
      </c>
      <c r="M6" t="n">
        <v>0.9955496084676899</v>
      </c>
      <c r="N6" t="n">
        <v>14.46931777756166</v>
      </c>
      <c r="O6" t="n">
        <v>246.9076280323524</v>
      </c>
      <c r="P6" t="n">
        <v>1.142256189260435</v>
      </c>
      <c r="Q6" t="n">
        <v>11.66940330068732</v>
      </c>
      <c r="R6" t="n">
        <v>619.5613160829699</v>
      </c>
      <c r="S6" t="n">
        <v>2.146840335905284</v>
      </c>
      <c r="T6" t="n">
        <v>26.13872107824901</v>
      </c>
      <c r="U6" t="n">
        <v>866.4689441153223</v>
      </c>
      <c r="V6" t="n">
        <v>68.66666666666667</v>
      </c>
      <c r="W6" t="n">
        <v>299.6666666666667</v>
      </c>
      <c r="X6" t="n">
        <v>8</v>
      </c>
      <c r="Y6" t="n">
        <v>0</v>
      </c>
      <c r="Z6" t="n">
        <v>0.006415940100177553</v>
      </c>
      <c r="AA6" t="n">
        <v>0.002145603268942216</v>
      </c>
      <c r="AB6" t="n">
        <v>0.2343682452414804</v>
      </c>
      <c r="AC6" t="n">
        <v>442.6795749575871</v>
      </c>
      <c r="AD6" t="n">
        <v>157.467332481954</v>
      </c>
      <c r="AE6" t="n">
        <v>1.006408100436655</v>
      </c>
      <c r="AF6" t="n">
        <v>14.47162461504862</v>
      </c>
      <c r="AG6" t="n">
        <v>247.1898585875405</v>
      </c>
      <c r="AH6" t="n">
        <v>25027.82283649629</v>
      </c>
      <c r="AI6" t="n">
        <v>14907.94933387567</v>
      </c>
      <c r="AJ6" t="n">
        <v>0.8640455641666868</v>
      </c>
      <c r="AK6" t="n">
        <v>-0.1119965977408177</v>
      </c>
      <c r="AL6" t="n">
        <v>4.050440013086042</v>
      </c>
      <c r="AM6" t="n">
        <v>-0.1467065807927455</v>
      </c>
      <c r="AN6" t="n">
        <v>2.79991447687434</v>
      </c>
      <c r="AO6" t="n">
        <v>-372.6536880506175</v>
      </c>
      <c r="AP6" t="n">
        <v>109824.5567413308</v>
      </c>
      <c r="AQ6" t="n">
        <v>0.1717807980271152</v>
      </c>
      <c r="AR6" t="n">
        <v>0.1866435352254875</v>
      </c>
      <c r="AS6" t="n">
        <v>0.0372790242288249</v>
      </c>
      <c r="AT6" t="n">
        <v>0.3944216260855541</v>
      </c>
      <c r="AU6" t="n">
        <v>0.2098750164330182</v>
      </c>
      <c r="AV6" t="n">
        <v>0</v>
      </c>
      <c r="AW6" t="n">
        <v>0</v>
      </c>
      <c r="AX6" t="n">
        <v>0</v>
      </c>
      <c r="AY6" t="n">
        <v>21944.63795951358</v>
      </c>
      <c r="AZ6" t="n">
        <v>5731.762485717099</v>
      </c>
      <c r="BA6" t="n">
        <v>26679.75631723301</v>
      </c>
      <c r="BB6" t="n">
        <v>21672.50182012809</v>
      </c>
      <c r="BC6" t="n">
        <v>48352.2581373611</v>
      </c>
      <c r="BD6" t="n">
        <v>0.9955496084676899</v>
      </c>
      <c r="BE6" t="n">
        <v>1.142256189260435</v>
      </c>
      <c r="BF6" t="n">
        <v>14.46931777756166</v>
      </c>
      <c r="BG6" t="n">
        <v>11.66940330068732</v>
      </c>
      <c r="BH6" t="n">
        <v>246.9076280323524</v>
      </c>
      <c r="BI6" t="n">
        <v>619.5613160829699</v>
      </c>
      <c r="BJ6" t="n">
        <v>18781.7520992149</v>
      </c>
      <c r="BK6" t="n">
        <v>21549.51828386073</v>
      </c>
      <c r="BL6" t="n">
        <v>20497.81433640496</v>
      </c>
      <c r="BM6" t="n">
        <v>16531.34349188569</v>
      </c>
      <c r="BN6" t="n">
        <v>4093.357180492597</v>
      </c>
      <c r="BO6" t="n">
        <v>10271.39494293535</v>
      </c>
      <c r="BP6" t="n">
        <v>1.755323719880219</v>
      </c>
      <c r="BQ6" t="n">
        <v>12.69948921377766</v>
      </c>
      <c r="BR6" t="n">
        <v>912.7619941887191</v>
      </c>
      <c r="BS6" t="n">
        <v>33115.403527243</v>
      </c>
      <c r="BT6" t="n">
        <v>17990.60439980599</v>
      </c>
      <c r="BU6" t="n">
        <v>15132.22127954496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134.0037969508477</v>
      </c>
      <c r="E7" t="n">
        <v>1.01760244509172</v>
      </c>
      <c r="F7" t="n">
        <v>14.46947956063229</v>
      </c>
      <c r="G7" t="n">
        <v>246.9555896313056</v>
      </c>
      <c r="H7" t="n">
        <v>43979.16924085243</v>
      </c>
      <c r="I7" t="n">
        <v>23177.45858428701</v>
      </c>
      <c r="J7" t="n">
        <v>0.03377967728472443</v>
      </c>
      <c r="K7" t="n">
        <v>0.05689010163902034</v>
      </c>
      <c r="L7" t="n">
        <v>-0.02169174501878879</v>
      </c>
      <c r="M7" t="n">
        <v>0.9933724136097096</v>
      </c>
      <c r="N7" t="n">
        <v>14.46931777756166</v>
      </c>
      <c r="O7" t="n">
        <v>246.9076280323524</v>
      </c>
      <c r="P7" t="n">
        <v>1.142174749574126</v>
      </c>
      <c r="Q7" t="n">
        <v>11.63500591486595</v>
      </c>
      <c r="R7" t="n">
        <v>619.5613160829699</v>
      </c>
      <c r="S7" t="n">
        <v>2.149098970449573</v>
      </c>
      <c r="T7" t="n">
        <v>26.17311846407038</v>
      </c>
      <c r="U7" t="n">
        <v>866.4689441153223</v>
      </c>
      <c r="V7" t="n">
        <v>69</v>
      </c>
      <c r="W7" t="n">
        <v>300.6666666666667</v>
      </c>
      <c r="X7" t="n">
        <v>8.666666666666666</v>
      </c>
      <c r="Y7" t="n">
        <v>0</v>
      </c>
      <c r="Z7" t="n">
        <v>0.006519712602659847</v>
      </c>
      <c r="AA7" t="n">
        <v>0.002145603268942216</v>
      </c>
      <c r="AB7" t="n">
        <v>0.2343682452414804</v>
      </c>
      <c r="AC7" t="n">
        <v>448.4292501340192</v>
      </c>
      <c r="AD7" t="n">
        <v>157.4681681793909</v>
      </c>
      <c r="AE7" t="n">
        <v>1.006507954059896</v>
      </c>
      <c r="AF7" t="n">
        <v>14.47162461504862</v>
      </c>
      <c r="AG7" t="n">
        <v>247.1898585875405</v>
      </c>
      <c r="AH7" t="n">
        <v>25033.57251153009</v>
      </c>
      <c r="AI7" t="n">
        <v>14907.9500211309</v>
      </c>
      <c r="AJ7" t="n">
        <v>1.643554265428487</v>
      </c>
      <c r="AK7" t="n">
        <v>-1.215612591483513</v>
      </c>
      <c r="AL7" t="n">
        <v>16.23534732924801</v>
      </c>
      <c r="AM7" t="n">
        <v>-0.1488023359644165</v>
      </c>
      <c r="AN7" t="n">
        <v>2.834311862695714</v>
      </c>
      <c r="AO7" t="n">
        <v>-372.6536880506175</v>
      </c>
      <c r="AP7" t="n">
        <v>110436.7062204685</v>
      </c>
      <c r="AQ7" t="n">
        <v>0.1709082620034805</v>
      </c>
      <c r="AR7" t="n">
        <v>0.1856168333449731</v>
      </c>
      <c r="AS7" t="n">
        <v>0.03710884504860421</v>
      </c>
      <c r="AT7" t="n">
        <v>0.3964784950423446</v>
      </c>
      <c r="AU7" t="n">
        <v>0.2098875645605977</v>
      </c>
      <c r="AV7" t="n">
        <v>0.01759791402014343</v>
      </c>
      <c r="AW7" t="n">
        <v>0</v>
      </c>
      <c r="AX7" t="n">
        <v>0</v>
      </c>
      <c r="AY7" t="n">
        <v>22129.51681614427</v>
      </c>
      <c r="AZ7" t="n">
        <v>5719.619017243237</v>
      </c>
      <c r="BA7" t="n">
        <v>26678.21989647102</v>
      </c>
      <c r="BB7" t="n">
        <v>21623.7731074781</v>
      </c>
      <c r="BC7" t="n">
        <v>48301.99300394912</v>
      </c>
      <c r="BD7" t="n">
        <v>0.9933724136097096</v>
      </c>
      <c r="BE7" t="n">
        <v>1.142174749574126</v>
      </c>
      <c r="BF7" t="n">
        <v>14.46931777756166</v>
      </c>
      <c r="BG7" t="n">
        <v>11.63500591486595</v>
      </c>
      <c r="BH7" t="n">
        <v>246.9076280323524</v>
      </c>
      <c r="BI7" t="n">
        <v>619.5613160829699</v>
      </c>
      <c r="BJ7" t="n">
        <v>18740.65872195574</v>
      </c>
      <c r="BK7" t="n">
        <v>21547.98115375907</v>
      </c>
      <c r="BL7" t="n">
        <v>20497.81433640496</v>
      </c>
      <c r="BM7" t="n">
        <v>16482.59379683035</v>
      </c>
      <c r="BN7" t="n">
        <v>4093.357180492597</v>
      </c>
      <c r="BO7" t="n">
        <v>10271.39494293535</v>
      </c>
      <c r="BP7" t="n">
        <v>1.749873600060903</v>
      </c>
      <c r="BQ7" t="n">
        <v>12.69948921377766</v>
      </c>
      <c r="BR7" t="n">
        <v>912.7619941887191</v>
      </c>
      <c r="BS7" t="n">
        <v>33012.5354587181</v>
      </c>
      <c r="BT7" t="n">
        <v>17990.60439980599</v>
      </c>
      <c r="BU7" t="n">
        <v>15132.22127954496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259.908890877017</v>
      </c>
      <c r="E8" t="n">
        <v>3.532788510424362</v>
      </c>
      <c r="F8" t="n">
        <v>14.46947956063229</v>
      </c>
      <c r="G8" t="n">
        <v>246.9555896313056</v>
      </c>
      <c r="H8" t="n">
        <v>83149.83213303874</v>
      </c>
      <c r="I8" t="n">
        <v>40801.30551674042</v>
      </c>
      <c r="J8" t="n">
        <v>-0.9834473957490518</v>
      </c>
      <c r="K8" t="n">
        <v>0.05689010163902034</v>
      </c>
      <c r="L8" t="n">
        <v>-1.000404476890124</v>
      </c>
      <c r="M8" t="n">
        <v>0.9933724136097096</v>
      </c>
      <c r="N8" t="n">
        <v>14.46931777756166</v>
      </c>
      <c r="O8" t="n">
        <v>246.9076280323524</v>
      </c>
      <c r="P8" t="n">
        <v>1.125435847938669</v>
      </c>
      <c r="Q8" t="n">
        <v>11.61780722195526</v>
      </c>
      <c r="R8" t="n">
        <v>602.8704746742781</v>
      </c>
      <c r="S8" t="n">
        <v>2.16583787208503</v>
      </c>
      <c r="T8" t="n">
        <v>26.19031715698107</v>
      </c>
      <c r="U8" t="n">
        <v>883.1597855240143</v>
      </c>
      <c r="V8" t="n">
        <v>69</v>
      </c>
      <c r="W8" t="n">
        <v>302.3333333333333</v>
      </c>
      <c r="X8" t="n">
        <v>9</v>
      </c>
      <c r="Y8" t="n">
        <v>0</v>
      </c>
      <c r="Z8" t="n">
        <v>0.03126528175413706</v>
      </c>
      <c r="AA8" t="n">
        <v>0.002145603268942216</v>
      </c>
      <c r="AB8" t="n">
        <v>0.2343682452414804</v>
      </c>
      <c r="AC8" t="n">
        <v>1565.675309024748</v>
      </c>
      <c r="AD8" t="n">
        <v>558.2104199855439</v>
      </c>
      <c r="AE8" t="n">
        <v>1.031253523211374</v>
      </c>
      <c r="AF8" t="n">
        <v>14.47162461504862</v>
      </c>
      <c r="AG8" t="n">
        <v>247.1898585875405</v>
      </c>
      <c r="AH8" t="n">
        <v>26150.74661507372</v>
      </c>
      <c r="AI8" t="n">
        <v>15308.69219871594</v>
      </c>
      <c r="AJ8" t="n">
        <v>0.688640710625224</v>
      </c>
      <c r="AK8" t="n">
        <v>1.763025672997454</v>
      </c>
      <c r="AL8" t="n">
        <v>20.84957163663536</v>
      </c>
      <c r="AM8" t="n">
        <v>-0.132063434328959</v>
      </c>
      <c r="AN8" t="n">
        <v>2.851510555606401</v>
      </c>
      <c r="AO8" t="n">
        <v>-355.9628466419256</v>
      </c>
      <c r="AP8" t="n">
        <v>110985.2895515151</v>
      </c>
      <c r="AQ8" t="n">
        <v>0.1730883544026231</v>
      </c>
      <c r="AR8" t="n">
        <v>0.1847710628153799</v>
      </c>
      <c r="AS8" t="n">
        <v>0.03701641713428639</v>
      </c>
      <c r="AT8" t="n">
        <v>0.3962747199230625</v>
      </c>
      <c r="AU8" t="n">
        <v>0.2088494457246482</v>
      </c>
      <c r="AV8" t="n">
        <v>2.538781886569315</v>
      </c>
      <c r="AW8" t="n">
        <v>0</v>
      </c>
      <c r="AX8" t="n">
        <v>0</v>
      </c>
      <c r="AY8" t="n">
        <v>61271.74414282719</v>
      </c>
      <c r="AZ8" t="n">
        <v>23339.65057606121</v>
      </c>
      <c r="BA8" t="n">
        <v>26085.71891157236</v>
      </c>
      <c r="BB8" t="n">
        <v>21599.4087511531</v>
      </c>
      <c r="BC8" t="n">
        <v>47685.12766272546</v>
      </c>
      <c r="BD8" t="n">
        <v>0.9933724136097096</v>
      </c>
      <c r="BE8" t="n">
        <v>1.125435847938669</v>
      </c>
      <c r="BF8" t="n">
        <v>14.46931777756166</v>
      </c>
      <c r="BG8" t="n">
        <v>11.61780722195526</v>
      </c>
      <c r="BH8" t="n">
        <v>246.9076280323524</v>
      </c>
      <c r="BI8" t="n">
        <v>602.8704746742781</v>
      </c>
      <c r="BJ8" t="n">
        <v>18740.65872195574</v>
      </c>
      <c r="BK8" t="n">
        <v>21232.17239763379</v>
      </c>
      <c r="BL8" t="n">
        <v>20497.81433640496</v>
      </c>
      <c r="BM8" t="n">
        <v>16458.21894930268</v>
      </c>
      <c r="BN8" t="n">
        <v>4093.357180492597</v>
      </c>
      <c r="BO8" t="n">
        <v>9993.695978291607</v>
      </c>
      <c r="BP8" t="n">
        <v>1.749873600060903</v>
      </c>
      <c r="BQ8" t="n">
        <v>12.69948921377766</v>
      </c>
      <c r="BR8" t="n">
        <v>912.7619941887191</v>
      </c>
      <c r="BS8" t="n">
        <v>33012.5354587181</v>
      </c>
      <c r="BT8" t="n">
        <v>17990.60439980599</v>
      </c>
      <c r="BU8" t="n">
        <v>15132.22127954496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596.2561681314565</v>
      </c>
      <c r="E9" t="n">
        <v>9.70900413519707</v>
      </c>
      <c r="F9" t="n">
        <v>14.46947956063229</v>
      </c>
      <c r="G9" t="n">
        <v>246.9555896313056</v>
      </c>
      <c r="H9" t="n">
        <v>184078.8917477103</v>
      </c>
      <c r="I9" t="n">
        <v>101828.1737787308</v>
      </c>
      <c r="J9" t="n">
        <v>-1.76181377585624</v>
      </c>
      <c r="K9" t="n">
        <v>0.05689010163902034</v>
      </c>
      <c r="L9" t="n">
        <v>-1.48486991132191</v>
      </c>
      <c r="M9" t="n">
        <v>0.9933724136097096</v>
      </c>
      <c r="N9" t="n">
        <v>14.46931777756166</v>
      </c>
      <c r="O9" t="n">
        <v>246.9076280323524</v>
      </c>
      <c r="P9" t="n">
        <v>1.11706639712094</v>
      </c>
      <c r="Q9" t="n">
        <v>11.61780722195526</v>
      </c>
      <c r="R9" t="n">
        <v>581.2200317103562</v>
      </c>
      <c r="S9" t="n">
        <v>2.174207322902759</v>
      </c>
      <c r="T9" t="n">
        <v>26.19031715698107</v>
      </c>
      <c r="U9" t="n">
        <v>904.810228487936</v>
      </c>
      <c r="V9" t="n">
        <v>69</v>
      </c>
      <c r="W9" t="n">
        <v>305</v>
      </c>
      <c r="X9" t="n">
        <v>9.666666666666666</v>
      </c>
      <c r="Y9" t="n">
        <v>0</v>
      </c>
      <c r="Z9" t="n">
        <v>0.1535907745785867</v>
      </c>
      <c r="AA9" t="n">
        <v>0.002145603268942216</v>
      </c>
      <c r="AB9" t="n">
        <v>0.2343682452414804</v>
      </c>
      <c r="AC9" t="n">
        <v>3370.726321451848</v>
      </c>
      <c r="AD9" t="n">
        <v>2232.93585954098</v>
      </c>
      <c r="AE9" t="n">
        <v>1.153579016035823</v>
      </c>
      <c r="AF9" t="n">
        <v>14.47162461504862</v>
      </c>
      <c r="AG9" t="n">
        <v>247.1898585875405</v>
      </c>
      <c r="AH9" t="n">
        <v>27955.69612684203</v>
      </c>
      <c r="AI9" t="n">
        <v>16983.40531460552</v>
      </c>
      <c r="AJ9" t="n">
        <v>-0.5935249642146788</v>
      </c>
      <c r="AK9" t="n">
        <v>3.999086359966449</v>
      </c>
      <c r="AL9" t="n">
        <v>11.38713862584399</v>
      </c>
      <c r="AM9" t="n">
        <v>-0.1236939835112302</v>
      </c>
      <c r="AN9" t="n">
        <v>2.851510555606401</v>
      </c>
      <c r="AO9" t="n">
        <v>-334.3124036780037</v>
      </c>
      <c r="AP9" t="n">
        <v>215202.7084530246</v>
      </c>
      <c r="AQ9" t="n">
        <v>0.3097184778580077</v>
      </c>
      <c r="AR9" t="n">
        <v>0.09516706942837483</v>
      </c>
      <c r="AS9" t="n">
        <v>0.01909269159984839</v>
      </c>
      <c r="AT9" t="n">
        <v>0.3864112056758801</v>
      </c>
      <c r="AU9" t="n">
        <v>0.1896105554378889</v>
      </c>
      <c r="AV9" t="n">
        <v>9.31245328596094</v>
      </c>
      <c r="AW9" t="n">
        <v>0</v>
      </c>
      <c r="AX9" t="n">
        <v>0</v>
      </c>
      <c r="AY9" t="n">
        <v>157975.3983778178</v>
      </c>
      <c r="AZ9" t="n">
        <v>86017.62451664204</v>
      </c>
      <c r="BA9" t="n">
        <v>25603.3702227821</v>
      </c>
      <c r="BB9" t="n">
        <v>21564.92968612358</v>
      </c>
      <c r="BC9" t="n">
        <v>47168.29990890569</v>
      </c>
      <c r="BD9" t="n">
        <v>0.9933724136097096</v>
      </c>
      <c r="BE9" t="n">
        <v>1.11706639712094</v>
      </c>
      <c r="BF9" t="n">
        <v>14.46931777756166</v>
      </c>
      <c r="BG9" t="n">
        <v>11.61780722195526</v>
      </c>
      <c r="BH9" t="n">
        <v>246.9076280323524</v>
      </c>
      <c r="BI9" t="n">
        <v>581.2200317103562</v>
      </c>
      <c r="BJ9" t="n">
        <v>18740.65872195574</v>
      </c>
      <c r="BK9" t="n">
        <v>21074.26801957115</v>
      </c>
      <c r="BL9" t="n">
        <v>20497.81433640496</v>
      </c>
      <c r="BM9" t="n">
        <v>16458.21894930268</v>
      </c>
      <c r="BN9" t="n">
        <v>4093.357180492597</v>
      </c>
      <c r="BO9" t="n">
        <v>9633.994236154364</v>
      </c>
      <c r="BP9" t="n">
        <v>1.749873600060903</v>
      </c>
      <c r="BQ9" t="n">
        <v>12.69948921377766</v>
      </c>
      <c r="BR9" t="n">
        <v>912.7619941887191</v>
      </c>
      <c r="BS9" t="n">
        <v>33012.5354587181</v>
      </c>
      <c r="BT9" t="n">
        <v>17990.60439980599</v>
      </c>
      <c r="BU9" t="n">
        <v>15132.22127954496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</v>
      </c>
      <c r="C10" t="n">
        <v>71</v>
      </c>
      <c r="D10" t="n">
        <v>633.9234077013091</v>
      </c>
      <c r="E10" t="n">
        <v>10.40026664901335</v>
      </c>
      <c r="F10" t="n">
        <v>14.46947956063229</v>
      </c>
      <c r="G10" t="n">
        <v>246.9541298420383</v>
      </c>
      <c r="H10" t="n">
        <v>194948.6000804554</v>
      </c>
      <c r="I10" t="n">
        <v>109108.4478490695</v>
      </c>
      <c r="J10" t="n">
        <v>-2.107963814659718</v>
      </c>
      <c r="K10" t="n">
        <v>0.05689010163902034</v>
      </c>
      <c r="L10" t="n">
        <v>-1.48486991132191</v>
      </c>
      <c r="M10" t="n">
        <v>0.9849811602773627</v>
      </c>
      <c r="N10" t="n">
        <v>14.46931777756166</v>
      </c>
      <c r="O10" t="n">
        <v>246.8777435639603</v>
      </c>
      <c r="P10" t="n">
        <v>1.11706639712094</v>
      </c>
      <c r="Q10" t="n">
        <v>11.612891430357</v>
      </c>
      <c r="R10" t="n">
        <v>574.7289389247302</v>
      </c>
      <c r="S10" t="n">
        <v>2.211607878656968</v>
      </c>
      <c r="T10" t="n">
        <v>26.19523294857933</v>
      </c>
      <c r="U10" t="n">
        <v>911.6540424302781</v>
      </c>
      <c r="V10" t="n">
        <v>70.33333333333333</v>
      </c>
      <c r="W10" t="n">
        <v>307.3333333333333</v>
      </c>
      <c r="X10" t="n">
        <v>10.66666666666667</v>
      </c>
      <c r="Y10" t="n">
        <v>0</v>
      </c>
      <c r="Z10" t="n">
        <v>0.16689244814296</v>
      </c>
      <c r="AA10" t="n">
        <v>0.002145603268942216</v>
      </c>
      <c r="AB10" t="n">
        <v>0.2346919815575921</v>
      </c>
      <c r="AC10" t="n">
        <v>3623.163819881307</v>
      </c>
      <c r="AD10" t="n">
        <v>2458.91123836636</v>
      </c>
      <c r="AE10" t="n">
        <v>1.166593102373578</v>
      </c>
      <c r="AF10" t="n">
        <v>14.47162461504862</v>
      </c>
      <c r="AG10" t="n">
        <v>247.1899914565113</v>
      </c>
      <c r="AH10" t="n">
        <v>28208.1005810087</v>
      </c>
      <c r="AI10" t="n">
        <v>17209.37205250337</v>
      </c>
      <c r="AJ10" t="n">
        <v>-2.72272830492781</v>
      </c>
      <c r="AK10" t="n">
        <v>6.693241210571252</v>
      </c>
      <c r="AL10" t="n">
        <v>1.385291163985151</v>
      </c>
      <c r="AM10" t="n">
        <v>-0.1320852368435771</v>
      </c>
      <c r="AN10" t="n">
        <v>2.856426347204664</v>
      </c>
      <c r="AO10" t="n">
        <v>-327.8511953607699</v>
      </c>
      <c r="AP10" t="n">
        <v>493617.6556849421</v>
      </c>
      <c r="AQ10" t="n">
        <v>0.3709204549778393</v>
      </c>
      <c r="AR10" t="n">
        <v>0.04148255341341466</v>
      </c>
      <c r="AS10" t="n">
        <v>0.008304517743139105</v>
      </c>
      <c r="AT10" t="n">
        <v>0.3729360701037147</v>
      </c>
      <c r="AU10" t="n">
        <v>0.2063564037618922</v>
      </c>
      <c r="AV10" t="n">
        <v>9.880893648479381</v>
      </c>
      <c r="AW10" t="n">
        <v>0</v>
      </c>
      <c r="AX10" t="n">
        <v>0</v>
      </c>
      <c r="AY10" t="n">
        <v>164384.7126871629</v>
      </c>
      <c r="AZ10" t="n">
        <v>92516.6728569792</v>
      </c>
      <c r="BA10" t="n">
        <v>25512.99655362523</v>
      </c>
      <c r="BB10" t="n">
        <v>21540.72624659906</v>
      </c>
      <c r="BC10" t="n">
        <v>47053.72280022428</v>
      </c>
      <c r="BD10" t="n">
        <v>0.9849811602773627</v>
      </c>
      <c r="BE10" t="n">
        <v>1.11706639712094</v>
      </c>
      <c r="BF10" t="n">
        <v>14.46931777756166</v>
      </c>
      <c r="BG10" t="n">
        <v>11.612891430357</v>
      </c>
      <c r="BH10" t="n">
        <v>246.8777435639603</v>
      </c>
      <c r="BI10" t="n">
        <v>574.7289389247302</v>
      </c>
      <c r="BJ10" t="n">
        <v>18582.5735826586</v>
      </c>
      <c r="BK10" t="n">
        <v>21074.26801957115</v>
      </c>
      <c r="BL10" t="n">
        <v>20497.81433640496</v>
      </c>
      <c r="BM10" t="n">
        <v>16451.26865903564</v>
      </c>
      <c r="BN10" t="n">
        <v>4092.86186024751</v>
      </c>
      <c r="BO10" t="n">
        <v>9526.243535260257</v>
      </c>
      <c r="BP10" t="n">
        <v>1.623418316716339</v>
      </c>
      <c r="BQ10" t="n">
        <v>12.69948921377766</v>
      </c>
      <c r="BR10" t="n">
        <v>906.6713036627416</v>
      </c>
      <c r="BS10" t="n">
        <v>30630.20944725991</v>
      </c>
      <c r="BT10" t="n">
        <v>17990.60439980599</v>
      </c>
      <c r="BU10" t="n">
        <v>15031.27110420669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200</v>
      </c>
      <c r="C11" t="n">
        <v>71</v>
      </c>
      <c r="D11" t="n">
        <v>641.2229560893637</v>
      </c>
      <c r="E11" t="n">
        <v>10.45765476963928</v>
      </c>
      <c r="F11" t="n">
        <v>14.470931323845</v>
      </c>
      <c r="G11" t="n">
        <v>246.9533999474047</v>
      </c>
      <c r="H11" t="n">
        <v>198620.3286505464</v>
      </c>
      <c r="I11" t="n">
        <v>110397.7010698553</v>
      </c>
      <c r="J11" t="n">
        <v>-4.369334330277074</v>
      </c>
      <c r="K11" t="n">
        <v>0.05689010163902034</v>
      </c>
      <c r="L11" t="n">
        <v>-2.652164703251996</v>
      </c>
      <c r="M11" t="n">
        <v>0.9807855336111894</v>
      </c>
      <c r="N11" t="n">
        <v>13.69054230241923</v>
      </c>
      <c r="O11" t="n">
        <v>246.8628013297643</v>
      </c>
      <c r="P11" t="n">
        <v>1.11706639712094</v>
      </c>
      <c r="Q11" t="n">
        <v>11.61043353455787</v>
      </c>
      <c r="R11" t="n">
        <v>574.768827700212</v>
      </c>
      <c r="S11" t="n">
        <v>2.230308156534073</v>
      </c>
      <c r="T11" t="n">
        <v>26.97646631952089</v>
      </c>
      <c r="U11" t="n">
        <v>911.7905142331543</v>
      </c>
      <c r="V11" t="n">
        <v>71.66666666666667</v>
      </c>
      <c r="W11" t="n">
        <v>308.6666666666667</v>
      </c>
      <c r="X11" t="n">
        <v>11</v>
      </c>
      <c r="Y11" t="n">
        <v>0</v>
      </c>
      <c r="Z11" t="n">
        <v>0.1679360187553486</v>
      </c>
      <c r="AA11" t="n">
        <v>0.01069047967941048</v>
      </c>
      <c r="AB11" t="n">
        <v>0.234853849715648</v>
      </c>
      <c r="AC11" t="n">
        <v>3712.716163281538</v>
      </c>
      <c r="AD11" t="n">
        <v>2503.891838191728</v>
      </c>
      <c r="AE11" t="n">
        <v>1.167492879372658</v>
      </c>
      <c r="AF11" t="n">
        <v>14.4751208913451</v>
      </c>
      <c r="AG11" t="n">
        <v>247.1900578909967</v>
      </c>
      <c r="AH11" t="n">
        <v>28297.65278302384</v>
      </c>
      <c r="AI11" t="n">
        <v>17254.35117160081</v>
      </c>
      <c r="AJ11" t="n">
        <v>-3.607870620873463</v>
      </c>
      <c r="AK11" t="n">
        <v>5.761901286976349</v>
      </c>
      <c r="AL11" t="n">
        <v>-1.308063773977129</v>
      </c>
      <c r="AM11" t="n">
        <v>-0.1362808635097506</v>
      </c>
      <c r="AN11" t="n">
        <v>2.080108767861364</v>
      </c>
      <c r="AO11" t="n">
        <v>-327.9060263704476</v>
      </c>
      <c r="AP11" t="n">
        <v>524574.7057261153</v>
      </c>
      <c r="AQ11" t="n">
        <v>0.3740344104878733</v>
      </c>
      <c r="AR11" t="n">
        <v>0.03899914129117855</v>
      </c>
      <c r="AS11" t="n">
        <v>0.0078027592736284</v>
      </c>
      <c r="AT11" t="n">
        <v>0.3716718449299409</v>
      </c>
      <c r="AU11" t="n">
        <v>0.2074918440173787</v>
      </c>
      <c r="AV11" t="n">
        <v>9.842392067302942</v>
      </c>
      <c r="AW11" t="n">
        <v>0</v>
      </c>
      <c r="AX11" t="n">
        <v>0</v>
      </c>
      <c r="AY11" t="n">
        <v>169080.2550638936</v>
      </c>
      <c r="AZ11" t="n">
        <v>93503.2168389908</v>
      </c>
      <c r="BA11" t="n">
        <v>25514.33426813202</v>
      </c>
      <c r="BB11" t="n">
        <v>21536.56755230305</v>
      </c>
      <c r="BC11" t="n">
        <v>47050.90182043507</v>
      </c>
      <c r="BD11" t="n">
        <v>0.9807855336111894</v>
      </c>
      <c r="BE11" t="n">
        <v>1.11706639712094</v>
      </c>
      <c r="BF11" t="n">
        <v>13.69054230241923</v>
      </c>
      <c r="BG11" t="n">
        <v>11.61043353455787</v>
      </c>
      <c r="BH11" t="n">
        <v>246.8628013297643</v>
      </c>
      <c r="BI11" t="n">
        <v>574.768827700212</v>
      </c>
      <c r="BJ11" t="n">
        <v>18503.53101301003</v>
      </c>
      <c r="BK11" t="n">
        <v>21074.26801957115</v>
      </c>
      <c r="BL11" t="n">
        <v>19396.72705536534</v>
      </c>
      <c r="BM11" t="n">
        <v>16447.79351390212</v>
      </c>
      <c r="BN11" t="n">
        <v>4092.614200124967</v>
      </c>
      <c r="BO11" t="n">
        <v>9526.904671934621</v>
      </c>
      <c r="BP11" t="n">
        <v>1.560190675044057</v>
      </c>
      <c r="BQ11" t="n">
        <v>12.6617261767375</v>
      </c>
      <c r="BR11" t="n">
        <v>903.6259583997529</v>
      </c>
      <c r="BS11" t="n">
        <v>29439.04644153082</v>
      </c>
      <c r="BT11" t="n">
        <v>17937.21237462603</v>
      </c>
      <c r="BU11" t="n">
        <v>14980.79601653755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200</v>
      </c>
      <c r="C12" t="n">
        <v>71</v>
      </c>
      <c r="D12" t="n">
        <v>876.7117892357969</v>
      </c>
      <c r="E12" t="n">
        <v>10.46119017920035</v>
      </c>
      <c r="F12" t="n">
        <v>123.6092433643802</v>
      </c>
      <c r="G12" t="n">
        <v>246.9533999474047</v>
      </c>
      <c r="H12" t="n">
        <v>198816.9086908773</v>
      </c>
      <c r="I12" t="n">
        <v>150686.0554196702</v>
      </c>
      <c r="J12" t="n">
        <v>-5.233449371528208</v>
      </c>
      <c r="K12" t="n">
        <v>0.2334145368953263</v>
      </c>
      <c r="L12" t="n">
        <v>-3.235812099217039</v>
      </c>
      <c r="M12" t="n">
        <v>0.9807855336111894</v>
      </c>
      <c r="N12" t="n">
        <v>13.30115456484801</v>
      </c>
      <c r="O12" t="n">
        <v>246.8628013297643</v>
      </c>
      <c r="P12" t="n">
        <v>1.11706639712094</v>
      </c>
      <c r="Q12" t="n">
        <v>11.53355757609896</v>
      </c>
      <c r="R12" t="n">
        <v>574.7484175019123</v>
      </c>
      <c r="S12" t="n">
        <v>2.230308156534073</v>
      </c>
      <c r="T12" t="n">
        <v>27.44273001555101</v>
      </c>
      <c r="U12" t="n">
        <v>911.8109244314541</v>
      </c>
      <c r="V12" t="n">
        <v>72</v>
      </c>
      <c r="W12" t="n">
        <v>309.6666666666667</v>
      </c>
      <c r="X12" t="n">
        <v>11.66666666666667</v>
      </c>
      <c r="Y12" t="n">
        <v>0</v>
      </c>
      <c r="Z12" t="n">
        <v>0.1679922593109616</v>
      </c>
      <c r="AA12" t="n">
        <v>1.157473416605823</v>
      </c>
      <c r="AB12" t="n">
        <v>0.234853849715648</v>
      </c>
      <c r="AC12" t="n">
        <v>3716.619413436827</v>
      </c>
      <c r="AD12" t="n">
        <v>3630.060691012246</v>
      </c>
      <c r="AE12" t="n">
        <v>1.167549119928271</v>
      </c>
      <c r="AF12" t="n">
        <v>15.61937952821452</v>
      </c>
      <c r="AG12" t="n">
        <v>247.1900578909967</v>
      </c>
      <c r="AH12" t="n">
        <v>28301.55603317913</v>
      </c>
      <c r="AI12" t="n">
        <v>18380.51913459044</v>
      </c>
      <c r="AJ12" t="n">
        <v>-4.120137114867565</v>
      </c>
      <c r="AK12" t="n">
        <v>4.919127374063474</v>
      </c>
      <c r="AL12" t="n">
        <v>-7.740173446488441</v>
      </c>
      <c r="AM12" t="n">
        <v>-0.1362808635097506</v>
      </c>
      <c r="AN12" t="n">
        <v>1.767596988749057</v>
      </c>
      <c r="AO12" t="n">
        <v>-327.885616172148</v>
      </c>
      <c r="AP12" t="n">
        <v>530595.4502705326</v>
      </c>
      <c r="AQ12" t="n">
        <v>0.3713085866826627</v>
      </c>
      <c r="AR12" t="n">
        <v>0.0385624150426452</v>
      </c>
      <c r="AS12" t="n">
        <v>0.007714220217546881</v>
      </c>
      <c r="AT12" t="n">
        <v>0.374336422369853</v>
      </c>
      <c r="AU12" t="n">
        <v>0.2080783556872922</v>
      </c>
      <c r="AV12" t="n">
        <v>8.607523318192163</v>
      </c>
      <c r="AW12" t="n">
        <v>109.1375861589288</v>
      </c>
      <c r="AX12" t="n">
        <v>0</v>
      </c>
      <c r="AY12" t="n">
        <v>145133.0558982548</v>
      </c>
      <c r="AZ12" t="n">
        <v>132289.3040710035</v>
      </c>
      <c r="BA12" t="n">
        <v>25514.33426813202</v>
      </c>
      <c r="BB12" t="n">
        <v>21427.32362411626</v>
      </c>
      <c r="BC12" t="n">
        <v>46941.65789224828</v>
      </c>
      <c r="BD12" t="n">
        <v>0.9807855336111894</v>
      </c>
      <c r="BE12" t="n">
        <v>1.11706639712094</v>
      </c>
      <c r="BF12" t="n">
        <v>13.30115456484801</v>
      </c>
      <c r="BG12" t="n">
        <v>11.53355757609896</v>
      </c>
      <c r="BH12" t="n">
        <v>246.8628013297643</v>
      </c>
      <c r="BI12" t="n">
        <v>574.7484175019123</v>
      </c>
      <c r="BJ12" t="n">
        <v>18503.53101301003</v>
      </c>
      <c r="BK12" t="n">
        <v>21074.26801957115</v>
      </c>
      <c r="BL12" t="n">
        <v>18846.18341484552</v>
      </c>
      <c r="BM12" t="n">
        <v>16339.10236362337</v>
      </c>
      <c r="BN12" t="n">
        <v>4092.614200124967</v>
      </c>
      <c r="BO12" t="n">
        <v>9526.566383018404</v>
      </c>
      <c r="BP12" t="n">
        <v>1.560190675044057</v>
      </c>
      <c r="BQ12" t="n">
        <v>12.64284465821743</v>
      </c>
      <c r="BR12" t="n">
        <v>903.6259583997529</v>
      </c>
      <c r="BS12" t="n">
        <v>29439.04644153082</v>
      </c>
      <c r="BT12" t="n">
        <v>17910.51636203604</v>
      </c>
      <c r="BU12" t="n">
        <v>14980.79601653755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200</v>
      </c>
      <c r="C13" t="n">
        <v>71</v>
      </c>
      <c r="D13" t="n">
        <v>921.374773085974</v>
      </c>
      <c r="E13" t="n">
        <v>10.46119017920035</v>
      </c>
      <c r="F13" t="n">
        <v>144.2514333132262</v>
      </c>
      <c r="G13" t="n">
        <v>246.9533999474047</v>
      </c>
      <c r="H13" t="n">
        <v>198816.7827551701</v>
      </c>
      <c r="I13" t="n">
        <v>158454.3626804271</v>
      </c>
      <c r="J13" t="n">
        <v>-4.736579225444978</v>
      </c>
      <c r="K13" t="n">
        <v>0.3216767545234794</v>
      </c>
      <c r="L13" t="n">
        <v>-2.846145709370151</v>
      </c>
      <c r="M13" t="n">
        <v>0.9807855336111894</v>
      </c>
      <c r="N13" t="n">
        <v>13.30115456484801</v>
      </c>
      <c r="O13" t="n">
        <v>246.8628013297643</v>
      </c>
      <c r="P13" t="n">
        <v>1.109343880574516</v>
      </c>
      <c r="Q13" t="n">
        <v>11.46884643237392</v>
      </c>
      <c r="R13" t="n">
        <v>572.3264121138452</v>
      </c>
      <c r="S13" t="n">
        <v>2.238030673080496</v>
      </c>
      <c r="T13" t="n">
        <v>27.50744115927606</v>
      </c>
      <c r="U13" t="n">
        <v>914.6561885219486</v>
      </c>
      <c r="V13" t="n">
        <v>72</v>
      </c>
      <c r="W13" t="n">
        <v>312.6666666666667</v>
      </c>
      <c r="X13" t="n">
        <v>12</v>
      </c>
      <c r="Y13" t="n">
        <v>0</v>
      </c>
      <c r="Z13" t="n">
        <v>0.1679922593109616</v>
      </c>
      <c r="AA13" t="n">
        <v>1.314854263107319</v>
      </c>
      <c r="AB13" t="n">
        <v>0.234853849715648</v>
      </c>
      <c r="AC13" t="n">
        <v>3716.646637492102</v>
      </c>
      <c r="AD13" t="n">
        <v>3854.519070182083</v>
      </c>
      <c r="AE13" t="n">
        <v>1.167549119928271</v>
      </c>
      <c r="AF13" t="n">
        <v>15.77676037471602</v>
      </c>
      <c r="AG13" t="n">
        <v>247.1900578909967</v>
      </c>
      <c r="AH13" t="n">
        <v>28301.56626870051</v>
      </c>
      <c r="AI13" t="n">
        <v>18604.97708094943</v>
      </c>
      <c r="AJ13" t="n">
        <v>-4.297693839799911</v>
      </c>
      <c r="AK13" t="n">
        <v>4.779361265447418</v>
      </c>
      <c r="AL13" t="n">
        <v>-8.549610585052442</v>
      </c>
      <c r="AM13" t="n">
        <v>-0.1285583469633268</v>
      </c>
      <c r="AN13" t="n">
        <v>1.832308132474098</v>
      </c>
      <c r="AO13" t="n">
        <v>-325.4636107840809</v>
      </c>
      <c r="AP13" t="n">
        <v>725392.3094711717</v>
      </c>
      <c r="AQ13" t="n">
        <v>0.2716078800841257</v>
      </c>
      <c r="AR13" t="n">
        <v>0.2409248751489802</v>
      </c>
      <c r="AS13" t="n">
        <v>0.005632625687535145</v>
      </c>
      <c r="AT13" t="n">
        <v>0.2740897967149057</v>
      </c>
      <c r="AU13" t="n">
        <v>0.2077448223644533</v>
      </c>
      <c r="AV13" t="n">
        <v>8.967392368567117</v>
      </c>
      <c r="AW13" t="n">
        <v>149.7967420432577</v>
      </c>
      <c r="AX13" t="n">
        <v>0</v>
      </c>
      <c r="AY13" t="n">
        <v>152309.6999465279</v>
      </c>
      <c r="AZ13" t="n">
        <v>149323.1312489008</v>
      </c>
      <c r="BA13" t="n">
        <v>25436.9566451719</v>
      </c>
      <c r="BB13" t="n">
        <v>21227.17977868495</v>
      </c>
      <c r="BC13" t="n">
        <v>46664.13642385686</v>
      </c>
      <c r="BD13" t="n">
        <v>0.9807855336111894</v>
      </c>
      <c r="BE13" t="n">
        <v>1.109343880574516</v>
      </c>
      <c r="BF13" t="n">
        <v>13.30115456484801</v>
      </c>
      <c r="BG13" t="n">
        <v>11.46884643237392</v>
      </c>
      <c r="BH13" t="n">
        <v>246.8628013297643</v>
      </c>
      <c r="BI13" t="n">
        <v>572.3264121138452</v>
      </c>
      <c r="BJ13" t="n">
        <v>18503.53101301003</v>
      </c>
      <c r="BK13" t="n">
        <v>20928.84067697552</v>
      </c>
      <c r="BL13" t="n">
        <v>18846.18341484552</v>
      </c>
      <c r="BM13" t="n">
        <v>16247.60338110749</v>
      </c>
      <c r="BN13" t="n">
        <v>4092.614200124967</v>
      </c>
      <c r="BO13" t="n">
        <v>9486.468109884561</v>
      </c>
      <c r="BP13" t="n">
        <v>1.560190675044057</v>
      </c>
      <c r="BQ13" t="n">
        <v>12.64284465821743</v>
      </c>
      <c r="BR13" t="n">
        <v>903.6259583997529</v>
      </c>
      <c r="BS13" t="n">
        <v>29439.04644153082</v>
      </c>
      <c r="BT13" t="n">
        <v>17910.51636203604</v>
      </c>
      <c r="BU13" t="n">
        <v>14980.79601653755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200</v>
      </c>
      <c r="C14" t="n">
        <v>71</v>
      </c>
      <c r="D14" t="n">
        <v>923.1673098910484</v>
      </c>
      <c r="E14" t="n">
        <v>10.46119017920035</v>
      </c>
      <c r="F14" t="n">
        <v>145.1184208692164</v>
      </c>
      <c r="G14" t="n">
        <v>246.9533999474047</v>
      </c>
      <c r="H14" t="n">
        <v>198816.4484884748</v>
      </c>
      <c r="I14" t="n">
        <v>158711.3909638773</v>
      </c>
      <c r="J14" t="n">
        <v>-4.407315882243434</v>
      </c>
      <c r="K14" t="n">
        <v>0.3691626259417761</v>
      </c>
      <c r="L14" t="n">
        <v>-2.651312514446707</v>
      </c>
      <c r="M14" t="n">
        <v>1.074516086100741</v>
      </c>
      <c r="N14" t="n">
        <v>13.22175334257121</v>
      </c>
      <c r="O14" t="n">
        <v>246.8628013297643</v>
      </c>
      <c r="P14" t="n">
        <v>1.105482622301304</v>
      </c>
      <c r="Q14" t="n">
        <v>11.43062384177328</v>
      </c>
      <c r="R14" t="n">
        <v>565.6856524146003</v>
      </c>
      <c r="S14" t="n">
        <v>2.33562248384326</v>
      </c>
      <c r="T14" t="n">
        <v>27.6250649721535</v>
      </c>
      <c r="U14" t="n">
        <v>921.508577572407</v>
      </c>
      <c r="V14" t="n">
        <v>74</v>
      </c>
      <c r="W14" t="n">
        <v>316</v>
      </c>
      <c r="X14" t="n">
        <v>12</v>
      </c>
      <c r="Y14" t="n">
        <v>0</v>
      </c>
      <c r="Z14" t="n">
        <v>0.1680018488730973</v>
      </c>
      <c r="AA14" t="n">
        <v>1.323117065252021</v>
      </c>
      <c r="AB14" t="n">
        <v>0.234853849715648</v>
      </c>
      <c r="AC14" t="n">
        <v>3716.714547089793</v>
      </c>
      <c r="AD14" t="n">
        <v>3861.782941643651</v>
      </c>
      <c r="AE14" t="n">
        <v>1.167552723934173</v>
      </c>
      <c r="AF14" t="n">
        <v>15.7845236328332</v>
      </c>
      <c r="AG14" t="n">
        <v>247.1900578909967</v>
      </c>
      <c r="AH14" t="n">
        <v>28301.59179289481</v>
      </c>
      <c r="AI14" t="n">
        <v>18612.24077173536</v>
      </c>
      <c r="AJ14" t="n">
        <v>-3.767930363252982</v>
      </c>
      <c r="AK14" t="n">
        <v>4.513646342011131</v>
      </c>
      <c r="AL14" t="n">
        <v>-12.97313182016075</v>
      </c>
      <c r="AM14" t="n">
        <v>-0.03096653620056338</v>
      </c>
      <c r="AN14" t="n">
        <v>1.79112950079793</v>
      </c>
      <c r="AO14" t="n">
        <v>-318.822851084836</v>
      </c>
      <c r="AP14" t="n">
        <v>762371.0447605881</v>
      </c>
      <c r="AQ14" t="n">
        <v>0.258405602275326</v>
      </c>
      <c r="AR14" t="n">
        <v>0.2675715955882862</v>
      </c>
      <c r="AS14" t="n">
        <v>0.005362893608366491</v>
      </c>
      <c r="AT14" t="n">
        <v>0.2608013063992125</v>
      </c>
      <c r="AU14" t="n">
        <v>0.2078586021288087</v>
      </c>
      <c r="AV14" t="n">
        <v>8.957774564117836</v>
      </c>
      <c r="AW14" t="n">
        <v>149.5760085025214</v>
      </c>
      <c r="AX14" t="n">
        <v>0</v>
      </c>
      <c r="AY14" t="n">
        <v>152108.0076104323</v>
      </c>
      <c r="AZ14" t="n">
        <v>148914.5784476288</v>
      </c>
      <c r="BA14" t="n">
        <v>25308.25062765112</v>
      </c>
      <c r="BB14" t="n">
        <v>21118.79640254413</v>
      </c>
      <c r="BC14" t="n">
        <v>46427.04703019525</v>
      </c>
      <c r="BD14" t="n">
        <v>1.074516086100741</v>
      </c>
      <c r="BE14" t="n">
        <v>1.105482622301304</v>
      </c>
      <c r="BF14" t="n">
        <v>13.22175334257121</v>
      </c>
      <c r="BG14" t="n">
        <v>11.43062384177328</v>
      </c>
      <c r="BH14" t="n">
        <v>246.8628013297643</v>
      </c>
      <c r="BI14" t="n">
        <v>565.6856524146003</v>
      </c>
      <c r="BJ14" t="n">
        <v>20269.18029553195</v>
      </c>
      <c r="BK14" t="n">
        <v>20856.12700567771</v>
      </c>
      <c r="BL14" t="n">
        <v>18733.90055839944</v>
      </c>
      <c r="BM14" t="n">
        <v>16193.55205128732</v>
      </c>
      <c r="BN14" t="n">
        <v>4092.614200124967</v>
      </c>
      <c r="BO14" t="n">
        <v>9376.673071764295</v>
      </c>
      <c r="BP14" t="n">
        <v>1.59044670916354</v>
      </c>
      <c r="BQ14" t="n">
        <v>12.59170313284017</v>
      </c>
      <c r="BR14" t="n">
        <v>903.6259583997529</v>
      </c>
      <c r="BS14" t="n">
        <v>30008.99448425659</v>
      </c>
      <c r="BT14" t="n">
        <v>17838.19610816956</v>
      </c>
      <c r="BU14" t="n">
        <v>14980.79601653755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200</v>
      </c>
      <c r="C15" t="n">
        <v>71</v>
      </c>
      <c r="D15" t="n">
        <v>923.2152418667603</v>
      </c>
      <c r="E15" t="n">
        <v>10.46100166472331</v>
      </c>
      <c r="F15" t="n">
        <v>145.1464937171806</v>
      </c>
      <c r="G15" t="n">
        <v>246.7199753699233</v>
      </c>
      <c r="H15" t="n">
        <v>198816.312839054</v>
      </c>
      <c r="I15" t="n">
        <v>158711.0681617616</v>
      </c>
      <c r="J15" t="n">
        <v>-4.686476422017036</v>
      </c>
      <c r="K15" t="n">
        <v>0.3929055616509245</v>
      </c>
      <c r="L15" t="n">
        <v>-2.651312514446707</v>
      </c>
      <c r="M15" t="n">
        <v>1.103363775904928</v>
      </c>
      <c r="N15" t="n">
        <v>13.18205273143281</v>
      </c>
      <c r="O15" t="n">
        <v>244.2890377667509</v>
      </c>
      <c r="P15" t="n">
        <v>1.105482622301304</v>
      </c>
      <c r="Q15" t="n">
        <v>11.31917685144277</v>
      </c>
      <c r="R15" t="n">
        <v>562.1701063339582</v>
      </c>
      <c r="S15" t="n">
        <v>2.400505346528624</v>
      </c>
      <c r="T15" t="n">
        <v>27.77621257362242</v>
      </c>
      <c r="U15" t="n">
        <v>927.5978872160628</v>
      </c>
      <c r="V15" t="n">
        <v>76.33333333333333</v>
      </c>
      <c r="W15" t="n">
        <v>319.6666666666667</v>
      </c>
      <c r="X15" t="n">
        <v>12</v>
      </c>
      <c r="Y15" t="n">
        <v>0</v>
      </c>
      <c r="Z15" t="n">
        <v>0.1681886637229831</v>
      </c>
      <c r="AA15" t="n">
        <v>1.323759729301133</v>
      </c>
      <c r="AB15" t="n">
        <v>0.2645200177100457</v>
      </c>
      <c r="AC15" t="n">
        <v>3716.741695874819</v>
      </c>
      <c r="AD15" t="n">
        <v>3861.792062789334</v>
      </c>
      <c r="AE15" t="n">
        <v>1.167622933078287</v>
      </c>
      <c r="AF15" t="n">
        <v>15.78491652486856</v>
      </c>
      <c r="AG15" t="n">
        <v>247.201207088747</v>
      </c>
      <c r="AH15" t="n">
        <v>28301.60199611161</v>
      </c>
      <c r="AI15" t="n">
        <v>18612.24419966281</v>
      </c>
      <c r="AJ15" t="n">
        <v>-4.031689572442324</v>
      </c>
      <c r="AK15" t="n">
        <v>4.719944922549444</v>
      </c>
      <c r="AL15" t="n">
        <v>-15.87515196885382</v>
      </c>
      <c r="AM15" t="n">
        <v>-0.002118846396376358</v>
      </c>
      <c r="AN15" t="n">
        <v>1.862875879990038</v>
      </c>
      <c r="AO15" t="n">
        <v>-317.8810685672072</v>
      </c>
      <c r="AP15" t="n">
        <v>763902.8184563803</v>
      </c>
      <c r="AQ15" t="n">
        <v>0.2579682457500175</v>
      </c>
      <c r="AR15" t="n">
        <v>0.2686400573065988</v>
      </c>
      <c r="AS15" t="n">
        <v>0.005343319308443878</v>
      </c>
      <c r="AT15" t="n">
        <v>0.2602692978778125</v>
      </c>
      <c r="AU15" t="n">
        <v>0.2077790797571274</v>
      </c>
      <c r="AV15" t="n">
        <v>8.956644795927875</v>
      </c>
      <c r="AW15" t="n">
        <v>149.5494560861767</v>
      </c>
      <c r="AX15" t="n">
        <v>0</v>
      </c>
      <c r="AY15" t="n">
        <v>152099.1705085578</v>
      </c>
      <c r="AZ15" t="n">
        <v>148884.2429936937</v>
      </c>
      <c r="BA15" t="n">
        <v>25263.24202463076</v>
      </c>
      <c r="BB15" t="n">
        <v>20947.64227373835</v>
      </c>
      <c r="BC15" t="n">
        <v>46210.88429836911</v>
      </c>
      <c r="BD15" t="n">
        <v>1.103363775904928</v>
      </c>
      <c r="BE15" t="n">
        <v>1.105482622301304</v>
      </c>
      <c r="BF15" t="n">
        <v>13.18205273143281</v>
      </c>
      <c r="BG15" t="n">
        <v>11.31917685144277</v>
      </c>
      <c r="BH15" t="n">
        <v>244.2890377667509</v>
      </c>
      <c r="BI15" t="n">
        <v>562.1701063339582</v>
      </c>
      <c r="BJ15" t="n">
        <v>20812.59865221832</v>
      </c>
      <c r="BK15" t="n">
        <v>20856.12700567771</v>
      </c>
      <c r="BL15" t="n">
        <v>18677.7591301764</v>
      </c>
      <c r="BM15" t="n">
        <v>16035.95461140086</v>
      </c>
      <c r="BN15" t="n">
        <v>4050.073671860793</v>
      </c>
      <c r="BO15" t="n">
        <v>9318.566262904022</v>
      </c>
      <c r="BP15" t="n">
        <v>1.461853017258705</v>
      </c>
      <c r="BQ15" t="n">
        <v>12.56613237015154</v>
      </c>
      <c r="BR15" t="n">
        <v>823.8367408863722</v>
      </c>
      <c r="BS15" t="n">
        <v>27586.61081299925</v>
      </c>
      <c r="BT15" t="n">
        <v>17802.03598123631</v>
      </c>
      <c r="BU15" t="n">
        <v>13661.99754119111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200</v>
      </c>
      <c r="C16" t="n">
        <v>71</v>
      </c>
      <c r="D16" t="n">
        <v>923.2291113940558</v>
      </c>
      <c r="E16" t="n">
        <v>10.46151665273765</v>
      </c>
      <c r="F16" t="n">
        <v>145.1464937171806</v>
      </c>
      <c r="G16" t="n">
        <v>246.138959905979</v>
      </c>
      <c r="H16" t="n">
        <v>198815.4706410186</v>
      </c>
      <c r="I16" t="n">
        <v>158707.9180685969</v>
      </c>
      <c r="J16" t="n">
        <v>-1.073841049081339</v>
      </c>
      <c r="K16" t="n">
        <v>3.977166923531982</v>
      </c>
      <c r="L16" t="n">
        <v>-2.651312514446707</v>
      </c>
      <c r="M16" t="n">
        <v>1.094354982684633</v>
      </c>
      <c r="N16" t="n">
        <v>13.18205273143281</v>
      </c>
      <c r="O16" t="n">
        <v>242.0402801191767</v>
      </c>
      <c r="P16" t="n">
        <v>1.082247393887422</v>
      </c>
      <c r="Q16" t="n">
        <v>11.26972485836572</v>
      </c>
      <c r="R16" t="n">
        <v>514.5696676506532</v>
      </c>
      <c r="S16" t="n">
        <v>2.4327493681628</v>
      </c>
      <c r="T16" t="n">
        <v>27.82566456669946</v>
      </c>
      <c r="U16" t="n">
        <v>977.4470835469419</v>
      </c>
      <c r="V16" t="n">
        <v>77.66666666666667</v>
      </c>
      <c r="W16" t="n">
        <v>323.6666666666667</v>
      </c>
      <c r="X16" t="n">
        <v>12</v>
      </c>
      <c r="Y16" t="n">
        <v>0</v>
      </c>
      <c r="Z16" t="n">
        <v>0.1682848433064394</v>
      </c>
      <c r="AA16" t="n">
        <v>1.323759729301133</v>
      </c>
      <c r="AB16" t="n">
        <v>0.2905164613285809</v>
      </c>
      <c r="AC16" t="n">
        <v>3716.741926429387</v>
      </c>
      <c r="AD16" t="n">
        <v>3862.268563493813</v>
      </c>
      <c r="AE16" t="n">
        <v>1.167662306197917</v>
      </c>
      <c r="AF16" t="n">
        <v>15.78491652486856</v>
      </c>
      <c r="AG16" t="n">
        <v>247.2109771107307</v>
      </c>
      <c r="AH16" t="n">
        <v>28301.60208275881</v>
      </c>
      <c r="AI16" t="n">
        <v>18612.42327855947</v>
      </c>
      <c r="AJ16" t="n">
        <v>-3.498829657640583</v>
      </c>
      <c r="AK16" t="n">
        <v>4.857312797590698</v>
      </c>
      <c r="AL16" t="n">
        <v>-15.86268919629852</v>
      </c>
      <c r="AM16" t="n">
        <v>0.01210758879721094</v>
      </c>
      <c r="AN16" t="n">
        <v>1.912327873067082</v>
      </c>
      <c r="AO16" t="n">
        <v>-272.5293875314762</v>
      </c>
      <c r="AP16" t="n">
        <v>763935.5587678846</v>
      </c>
      <c r="AQ16" t="n">
        <v>0.2579502171705674</v>
      </c>
      <c r="AR16" t="n">
        <v>0.2686766631160692</v>
      </c>
      <c r="AS16" t="n">
        <v>0.005335514737014191</v>
      </c>
      <c r="AT16" t="n">
        <v>0.2602644389191774</v>
      </c>
      <c r="AU16" t="n">
        <v>0.2077731660571716</v>
      </c>
      <c r="AV16" t="n">
        <v>8.957360013292947</v>
      </c>
      <c r="AW16" t="n">
        <v>149.5434623364348</v>
      </c>
      <c r="AX16" t="n">
        <v>0</v>
      </c>
      <c r="AY16" t="n">
        <v>152095.0550512121</v>
      </c>
      <c r="AZ16" t="n">
        <v>148880.1106592628</v>
      </c>
      <c r="BA16" t="n">
        <v>24828.28353915994</v>
      </c>
      <c r="BB16" t="n">
        <v>20085.05138402981</v>
      </c>
      <c r="BC16" t="n">
        <v>44913.33492318974</v>
      </c>
      <c r="BD16" t="n">
        <v>1.094354982684633</v>
      </c>
      <c r="BE16" t="n">
        <v>1.082247393887422</v>
      </c>
      <c r="BF16" t="n">
        <v>13.18205273143281</v>
      </c>
      <c r="BG16" t="n">
        <v>11.26972485836572</v>
      </c>
      <c r="BH16" t="n">
        <v>242.0402801191767</v>
      </c>
      <c r="BI16" t="n">
        <v>514.5696676506532</v>
      </c>
      <c r="BJ16" t="n">
        <v>20642.89550993103</v>
      </c>
      <c r="BK16" t="n">
        <v>20418.62577812248</v>
      </c>
      <c r="BL16" t="n">
        <v>18677.7591301764</v>
      </c>
      <c r="BM16" t="n">
        <v>15966.02454799061</v>
      </c>
      <c r="BN16" t="n">
        <v>4012.918050414304</v>
      </c>
      <c r="BO16" t="n">
        <v>8532.440711207537</v>
      </c>
      <c r="BP16" t="n">
        <v>1.389992162776417</v>
      </c>
      <c r="BQ16" t="n">
        <v>12.56613237015154</v>
      </c>
      <c r="BR16" t="n">
        <v>662.2625703486609</v>
      </c>
      <c r="BS16" t="n">
        <v>26232.93196668914</v>
      </c>
      <c r="BT16" t="n">
        <v>17802.03598123631</v>
      </c>
      <c r="BU16" t="n">
        <v>10993.06320139083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200</v>
      </c>
      <c r="C17" t="n">
        <v>71</v>
      </c>
      <c r="D17" t="n">
        <v>923.2291113940558</v>
      </c>
      <c r="E17" t="n">
        <v>10.4847462324626</v>
      </c>
      <c r="F17" t="n">
        <v>144.8446658818289</v>
      </c>
      <c r="G17" t="n">
        <v>245.9068083183772</v>
      </c>
      <c r="H17" t="n">
        <v>198814.9914493564</v>
      </c>
      <c r="I17" t="n">
        <v>158706.4158210315</v>
      </c>
      <c r="J17" t="n">
        <v>-2.113414842018134</v>
      </c>
      <c r="K17" t="n">
        <v>5.76929760447251</v>
      </c>
      <c r="L17" t="n">
        <v>-2.651312514446707</v>
      </c>
      <c r="M17" t="n">
        <v>1.010113253659768</v>
      </c>
      <c r="N17" t="n">
        <v>13.18205273143281</v>
      </c>
      <c r="O17" t="n">
        <v>241.559342186143</v>
      </c>
      <c r="P17" t="n">
        <v>1.070629779680482</v>
      </c>
      <c r="Q17" t="n">
        <v>11.26972485836572</v>
      </c>
      <c r="R17" t="n">
        <v>490.1767870465924</v>
      </c>
      <c r="S17" t="n">
        <v>2.551301131388027</v>
      </c>
      <c r="T17" t="n">
        <v>28.12807553969539</v>
      </c>
      <c r="U17" t="n">
        <v>1002.320902084036</v>
      </c>
      <c r="V17" t="n">
        <v>79.33333333333333</v>
      </c>
      <c r="W17" t="n">
        <v>325.6666666666667</v>
      </c>
      <c r="X17" t="n">
        <v>12.66666666666667</v>
      </c>
      <c r="Y17" t="n">
        <v>0</v>
      </c>
      <c r="Z17" t="n">
        <v>0.1698267778077638</v>
      </c>
      <c r="AA17" t="n">
        <v>1.324342866945432</v>
      </c>
      <c r="AB17" t="n">
        <v>0.2960981411392491</v>
      </c>
      <c r="AC17" t="n">
        <v>3716.749969988241</v>
      </c>
      <c r="AD17" t="n">
        <v>3862.504564917142</v>
      </c>
      <c r="AE17" t="n">
        <v>1.168241797306176</v>
      </c>
      <c r="AF17" t="n">
        <v>15.78513568014362</v>
      </c>
      <c r="AG17" t="n">
        <v>247.2130748222851</v>
      </c>
      <c r="AH17" t="n">
        <v>28301.6051056958</v>
      </c>
      <c r="AI17" t="n">
        <v>18612.51197281091</v>
      </c>
      <c r="AJ17" t="n">
        <v>-6.112023182448596</v>
      </c>
      <c r="AK17" t="n">
        <v>6.271335758639993</v>
      </c>
      <c r="AL17" t="n">
        <v>-17.39857203778957</v>
      </c>
      <c r="AM17" t="n">
        <v>-0.06051652602071341</v>
      </c>
      <c r="AN17" t="n">
        <v>1.912327873067082</v>
      </c>
      <c r="AO17" t="n">
        <v>-248.6174448604492</v>
      </c>
      <c r="AP17" t="n">
        <v>763831.7782739219</v>
      </c>
      <c r="AQ17" t="n">
        <v>0.2578868858182278</v>
      </c>
      <c r="AR17" t="n">
        <v>0.2687131677465487</v>
      </c>
      <c r="AS17" t="n">
        <v>0.005316805707254231</v>
      </c>
      <c r="AT17" t="n">
        <v>0.260291936192328</v>
      </c>
      <c r="AU17" t="n">
        <v>0.2077912045356411</v>
      </c>
      <c r="AV17" t="n">
        <v>8.957294192081022</v>
      </c>
      <c r="AW17" t="n">
        <v>149.5377044949504</v>
      </c>
      <c r="AX17" t="n">
        <v>0</v>
      </c>
      <c r="AY17" t="n">
        <v>152089.5792427801</v>
      </c>
      <c r="AZ17" t="n">
        <v>148873.6297261141</v>
      </c>
      <c r="BA17" t="n">
        <v>24597.66039781402</v>
      </c>
      <c r="BB17" t="n">
        <v>19692.10224101786</v>
      </c>
      <c r="BC17" t="n">
        <v>44289.76263883189</v>
      </c>
      <c r="BD17" t="n">
        <v>1.010113253659768</v>
      </c>
      <c r="BE17" t="n">
        <v>1.070629779680482</v>
      </c>
      <c r="BF17" t="n">
        <v>13.18205273143281</v>
      </c>
      <c r="BG17" t="n">
        <v>11.26972485836572</v>
      </c>
      <c r="BH17" t="n">
        <v>241.559342186143</v>
      </c>
      <c r="BI17" t="n">
        <v>490.1767870465924</v>
      </c>
      <c r="BJ17" t="n">
        <v>19056.60269196056</v>
      </c>
      <c r="BK17" t="n">
        <v>20199.87516434486</v>
      </c>
      <c r="BL17" t="n">
        <v>18677.7591301764</v>
      </c>
      <c r="BM17" t="n">
        <v>15966.02454799061</v>
      </c>
      <c r="BN17" t="n">
        <v>4004.975371757102</v>
      </c>
      <c r="BO17" t="n">
        <v>8129.600597267206</v>
      </c>
      <c r="BP17" t="n">
        <v>1.224754212698052</v>
      </c>
      <c r="BQ17" t="n">
        <v>12.56613237015154</v>
      </c>
      <c r="BR17" t="n">
        <v>601.4227894581504</v>
      </c>
      <c r="BS17" t="n">
        <v>23121.46005722603</v>
      </c>
      <c r="BT17" t="n">
        <v>17802.03598123631</v>
      </c>
      <c r="BU17" t="n">
        <v>9988.295650327302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200</v>
      </c>
      <c r="C18" t="n">
        <v>71</v>
      </c>
      <c r="D18" t="n">
        <v>923.2507630398544</v>
      </c>
      <c r="E18" t="n">
        <v>10.60410862049643</v>
      </c>
      <c r="F18" t="n">
        <v>144.6938303145724</v>
      </c>
      <c r="G18" t="n">
        <v>245.9068083183772</v>
      </c>
      <c r="H18" t="n">
        <v>198814.9566070602</v>
      </c>
      <c r="I18" t="n">
        <v>156702.3863085472</v>
      </c>
      <c r="J18" t="n">
        <v>-2.981721745005343</v>
      </c>
      <c r="K18" t="n">
        <v>5.76929760447251</v>
      </c>
      <c r="L18" t="n">
        <v>-2.757854593567732</v>
      </c>
      <c r="M18" t="n">
        <v>0.9679923891473358</v>
      </c>
      <c r="N18" t="n">
        <v>13.09994533086656</v>
      </c>
      <c r="O18" t="n">
        <v>241.559342186143</v>
      </c>
      <c r="P18" t="n">
        <v>1.070629779680482</v>
      </c>
      <c r="Q18" t="n">
        <v>11.04019633058051</v>
      </c>
      <c r="R18" t="n">
        <v>488.0337205771975</v>
      </c>
      <c r="S18" t="n">
        <v>2.711154895388449</v>
      </c>
      <c r="T18" t="n">
        <v>28.59091695454481</v>
      </c>
      <c r="U18" t="n">
        <v>1004.463968553431</v>
      </c>
      <c r="V18" t="n">
        <v>80.66666666666667</v>
      </c>
      <c r="W18" t="n">
        <v>328</v>
      </c>
      <c r="X18" t="n">
        <v>14.33333333333333</v>
      </c>
      <c r="Y18" t="n">
        <v>0</v>
      </c>
      <c r="Z18" t="n">
        <v>0.1710156418062846</v>
      </c>
      <c r="AA18" t="n">
        <v>1.325464600343468</v>
      </c>
      <c r="AB18" t="n">
        <v>0.2960981411392491</v>
      </c>
      <c r="AC18" t="n">
        <v>3716.756234296309</v>
      </c>
      <c r="AD18" t="n">
        <v>3862.523756207182</v>
      </c>
      <c r="AE18" t="n">
        <v>1.168693679165412</v>
      </c>
      <c r="AF18" t="n">
        <v>15.78555724944721</v>
      </c>
      <c r="AG18" t="n">
        <v>247.2130748222851</v>
      </c>
      <c r="AH18" t="n">
        <v>28301.60745994918</v>
      </c>
      <c r="AI18" t="n">
        <v>18612.51918526338</v>
      </c>
      <c r="AJ18" t="n">
        <v>-7.615459525671366</v>
      </c>
      <c r="AK18" t="n">
        <v>7.516307193946353</v>
      </c>
      <c r="AL18" t="n">
        <v>-11.6770222509928</v>
      </c>
      <c r="AM18" t="n">
        <v>-0.102637390533146</v>
      </c>
      <c r="AN18" t="n">
        <v>2.059749000286044</v>
      </c>
      <c r="AO18" t="n">
        <v>-246.4743783910544</v>
      </c>
      <c r="AP18" t="n">
        <v>763705.5649542548</v>
      </c>
      <c r="AQ18" t="n">
        <v>0.25880275227859</v>
      </c>
      <c r="AR18" t="n">
        <v>0.2677091261042701</v>
      </c>
      <c r="AS18" t="n">
        <v>0.005314542658621495</v>
      </c>
      <c r="AT18" t="n">
        <v>0.2603443619198633</v>
      </c>
      <c r="AU18" t="n">
        <v>0.2078292170386552</v>
      </c>
      <c r="AV18" t="n">
        <v>8.95881738423518</v>
      </c>
      <c r="AW18" t="n">
        <v>149.5515474933048</v>
      </c>
      <c r="AX18" t="n">
        <v>0</v>
      </c>
      <c r="AY18" t="n">
        <v>152091.2983837238</v>
      </c>
      <c r="AZ18" t="n">
        <v>148876.8743106212</v>
      </c>
      <c r="BA18" t="n">
        <v>24588.0611693175</v>
      </c>
      <c r="BB18" t="n">
        <v>19341.01335652925</v>
      </c>
      <c r="BC18" t="n">
        <v>43929.07452584675</v>
      </c>
      <c r="BD18" t="n">
        <v>0.9679923891473358</v>
      </c>
      <c r="BE18" t="n">
        <v>1.070629779680482</v>
      </c>
      <c r="BF18" t="n">
        <v>13.09994533086656</v>
      </c>
      <c r="BG18" t="n">
        <v>11.04019633058051</v>
      </c>
      <c r="BH18" t="n">
        <v>241.559342186143</v>
      </c>
      <c r="BI18" t="n">
        <v>488.0337205771975</v>
      </c>
      <c r="BJ18" t="n">
        <v>18263.45628297533</v>
      </c>
      <c r="BK18" t="n">
        <v>20199.87516434486</v>
      </c>
      <c r="BL18" t="n">
        <v>18561.74212342774</v>
      </c>
      <c r="BM18" t="n">
        <v>15641.70283553326</v>
      </c>
      <c r="BN18" t="n">
        <v>4004.975371757102</v>
      </c>
      <c r="BO18" t="n">
        <v>8094.160801716127</v>
      </c>
      <c r="BP18" t="n">
        <v>1.14213523765887</v>
      </c>
      <c r="BQ18" t="n">
        <v>12.51436321481783</v>
      </c>
      <c r="BR18" t="n">
        <v>601.4227894581504</v>
      </c>
      <c r="BS18" t="n">
        <v>21565.72410249447</v>
      </c>
      <c r="BT18" t="n">
        <v>17728.88663778732</v>
      </c>
      <c r="BU18" t="n">
        <v>9988.295650327302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200</v>
      </c>
      <c r="C19" t="n">
        <v>71</v>
      </c>
      <c r="D19" t="n">
        <v>927.9696364492405</v>
      </c>
      <c r="E19" t="n">
        <v>10.65765921776791</v>
      </c>
      <c r="F19" t="n">
        <v>144.6938694897821</v>
      </c>
      <c r="G19" t="n">
        <v>245.9068083183772</v>
      </c>
      <c r="H19" t="n">
        <v>198813.891873791</v>
      </c>
      <c r="I19" t="n">
        <v>159600.3053360617</v>
      </c>
      <c r="J19" t="n">
        <v>-1.170976866106974</v>
      </c>
      <c r="K19" t="n">
        <v>5.76929760447251</v>
      </c>
      <c r="L19" t="n">
        <v>-2.811125633128244</v>
      </c>
      <c r="M19" t="n">
        <v>0.9679923891473358</v>
      </c>
      <c r="N19" t="n">
        <v>13.05889163058343</v>
      </c>
      <c r="O19" t="n">
        <v>241.559342186143</v>
      </c>
      <c r="P19" t="n">
        <v>1.027403015627608</v>
      </c>
      <c r="Q19" t="n">
        <v>10.73529153617976</v>
      </c>
      <c r="R19" t="n">
        <v>487.1603943817295</v>
      </c>
      <c r="S19" t="n">
        <v>2.807575004186961</v>
      </c>
      <c r="T19" t="n">
        <v>28.93687544922869</v>
      </c>
      <c r="U19" t="n">
        <v>1005.337294748899</v>
      </c>
      <c r="V19" t="n">
        <v>81</v>
      </c>
      <c r="W19" t="n">
        <v>333</v>
      </c>
      <c r="X19" t="n">
        <v>15</v>
      </c>
      <c r="Y19" t="n">
        <v>0</v>
      </c>
      <c r="Z19" t="n">
        <v>0.1712218586870127</v>
      </c>
      <c r="AA19" t="n">
        <v>1.325879682631411</v>
      </c>
      <c r="AB19" t="n">
        <v>0.2960981411392491</v>
      </c>
      <c r="AC19" t="n">
        <v>3716.758191362275</v>
      </c>
      <c r="AD19" t="n">
        <v>3976.397002053527</v>
      </c>
      <c r="AE19" t="n">
        <v>1.168772015824765</v>
      </c>
      <c r="AF19" t="n">
        <v>15.78571324528024</v>
      </c>
      <c r="AG19" t="n">
        <v>247.2130748222851</v>
      </c>
      <c r="AH19" t="n">
        <v>28301.60819514074</v>
      </c>
      <c r="AI19" t="n">
        <v>18726.38548817113</v>
      </c>
      <c r="AJ19" t="n">
        <v>-5.747033742452142</v>
      </c>
      <c r="AK19" t="n">
        <v>7.259098400652647</v>
      </c>
      <c r="AL19" t="n">
        <v>-7.404077232792492</v>
      </c>
      <c r="AM19" t="n">
        <v>-0.05941062648027273</v>
      </c>
      <c r="AN19" t="n">
        <v>2.323600094403667</v>
      </c>
      <c r="AO19" t="n">
        <v>-245.6010521955864</v>
      </c>
      <c r="AP19" t="n">
        <v>763730.611279875</v>
      </c>
      <c r="AQ19" t="n">
        <v>0.2627674146474993</v>
      </c>
      <c r="AR19" t="n">
        <v>0.2677005640966623</v>
      </c>
      <c r="AS19" t="n">
        <v>0.005326906094097145</v>
      </c>
      <c r="AT19" t="n">
        <v>0.2603218281845593</v>
      </c>
      <c r="AU19" t="n">
        <v>0.203883286977182</v>
      </c>
      <c r="AV19" t="n">
        <v>8.921360672729918</v>
      </c>
      <c r="AW19" t="n">
        <v>148.9145622102299</v>
      </c>
      <c r="AX19" t="n">
        <v>0</v>
      </c>
      <c r="AY19" t="n">
        <v>151410.5386843558</v>
      </c>
      <c r="AZ19" t="n">
        <v>155462.4585641657</v>
      </c>
      <c r="BA19" t="n">
        <v>23725.47870513716</v>
      </c>
      <c r="BB19" t="n">
        <v>18941.6717338001</v>
      </c>
      <c r="BC19" t="n">
        <v>42667.15043893726</v>
      </c>
      <c r="BD19" t="n">
        <v>0.9679923891473358</v>
      </c>
      <c r="BE19" t="n">
        <v>1.027403015627608</v>
      </c>
      <c r="BF19" t="n">
        <v>13.05889163058343</v>
      </c>
      <c r="BG19" t="n">
        <v>10.73529153617976</v>
      </c>
      <c r="BH19" t="n">
        <v>241.559342186143</v>
      </c>
      <c r="BI19" t="n">
        <v>487.1603943817295</v>
      </c>
      <c r="BJ19" t="n">
        <v>18263.45628297533</v>
      </c>
      <c r="BK19" t="n">
        <v>19385.33163591454</v>
      </c>
      <c r="BL19" t="n">
        <v>18503.7336200534</v>
      </c>
      <c r="BM19" t="n">
        <v>15210.73127965002</v>
      </c>
      <c r="BN19" t="n">
        <v>4004.975371757102</v>
      </c>
      <c r="BO19" t="n">
        <v>8079.712354593837</v>
      </c>
      <c r="BP19" t="n">
        <v>1.14213523765887</v>
      </c>
      <c r="BQ19" t="n">
        <v>12.48847863715097</v>
      </c>
      <c r="BR19" t="n">
        <v>601.4227894581504</v>
      </c>
      <c r="BS19" t="n">
        <v>21565.72410249447</v>
      </c>
      <c r="BT19" t="n">
        <v>17692.31196606283</v>
      </c>
      <c r="BU19" t="n">
        <v>9988.295650327302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200</v>
      </c>
      <c r="C20" t="n">
        <v>71</v>
      </c>
      <c r="D20" t="n">
        <v>928.0746008214936</v>
      </c>
      <c r="E20" t="n">
        <v>10.65765921776791</v>
      </c>
      <c r="F20" t="n">
        <v>144.6938694897821</v>
      </c>
      <c r="G20" t="n">
        <v>245.9068083183772</v>
      </c>
      <c r="H20" t="n">
        <v>198813.3378934329</v>
      </c>
      <c r="I20" t="n">
        <v>159686.901070492</v>
      </c>
      <c r="J20" t="n">
        <v>-0.3625210278948137</v>
      </c>
      <c r="K20" t="n">
        <v>5.76929760447251</v>
      </c>
      <c r="L20" t="n">
        <v>-2.811125633128244</v>
      </c>
      <c r="M20" t="n">
        <v>0.9679923891473358</v>
      </c>
      <c r="N20" t="n">
        <v>13.05889163058343</v>
      </c>
      <c r="O20" t="n">
        <v>241.559342186143</v>
      </c>
      <c r="P20" t="n">
        <v>1.004753065618344</v>
      </c>
      <c r="Q20" t="n">
        <v>10.63002119892617</v>
      </c>
      <c r="R20" t="n">
        <v>487.1603943817295</v>
      </c>
      <c r="S20" t="n">
        <v>2.830224954196226</v>
      </c>
      <c r="T20" t="n">
        <v>29.04214578648228</v>
      </c>
      <c r="U20" t="n">
        <v>1005.337294748899</v>
      </c>
      <c r="V20" t="n">
        <v>81</v>
      </c>
      <c r="W20" t="n">
        <v>336.3333333333333</v>
      </c>
      <c r="X20" t="n">
        <v>15</v>
      </c>
      <c r="Y20" t="n">
        <v>0</v>
      </c>
      <c r="Z20" t="n">
        <v>0.1712218586870127</v>
      </c>
      <c r="AA20" t="n">
        <v>1.325879682631411</v>
      </c>
      <c r="AB20" t="n">
        <v>0.2960981411392491</v>
      </c>
      <c r="AC20" t="n">
        <v>3716.758605219117</v>
      </c>
      <c r="AD20" t="n">
        <v>3978.862530206164</v>
      </c>
      <c r="AE20" t="n">
        <v>1.168772015824765</v>
      </c>
      <c r="AF20" t="n">
        <v>15.78571324528024</v>
      </c>
      <c r="AG20" t="n">
        <v>247.2130748222851</v>
      </c>
      <c r="AH20" t="n">
        <v>28301.60835051637</v>
      </c>
      <c r="AI20" t="n">
        <v>18728.85047585676</v>
      </c>
      <c r="AJ20" t="n">
        <v>-4.789757213224612</v>
      </c>
      <c r="AK20" t="n">
        <v>7.025507723568972</v>
      </c>
      <c r="AL20" t="n">
        <v>-6.893525040168792</v>
      </c>
      <c r="AM20" t="n">
        <v>-0.03676067647100831</v>
      </c>
      <c r="AN20" t="n">
        <v>2.428870431657255</v>
      </c>
      <c r="AO20" t="n">
        <v>-245.6010521955864</v>
      </c>
      <c r="AP20" t="n">
        <v>767884.4456971</v>
      </c>
      <c r="AQ20" t="n">
        <v>0.2615336234447289</v>
      </c>
      <c r="AR20" t="n">
        <v>0.2663950251926274</v>
      </c>
      <c r="AS20" t="n">
        <v>0.005300087576541206</v>
      </c>
      <c r="AT20" t="n">
        <v>0.2589114699682415</v>
      </c>
      <c r="AU20" t="n">
        <v>0.2078597938178609</v>
      </c>
      <c r="AV20" t="n">
        <v>8.921280402575283</v>
      </c>
      <c r="AW20" t="n">
        <v>148.8766133455422</v>
      </c>
      <c r="AX20" t="n">
        <v>0</v>
      </c>
      <c r="AY20" t="n">
        <v>151381.3412374287</v>
      </c>
      <c r="AZ20" t="n">
        <v>155254.8076952673</v>
      </c>
      <c r="BA20" t="n">
        <v>23275.38866042277</v>
      </c>
      <c r="BB20" t="n">
        <v>18815.32331356027</v>
      </c>
      <c r="BC20" t="n">
        <v>42090.71197398305</v>
      </c>
      <c r="BD20" t="n">
        <v>0.9679923891473358</v>
      </c>
      <c r="BE20" t="n">
        <v>1.004753065618344</v>
      </c>
      <c r="BF20" t="n">
        <v>13.05889163058343</v>
      </c>
      <c r="BG20" t="n">
        <v>10.63002119892617</v>
      </c>
      <c r="BH20" t="n">
        <v>241.559342186143</v>
      </c>
      <c r="BI20" t="n">
        <v>487.1603943817295</v>
      </c>
      <c r="BJ20" t="n">
        <v>18263.45628297533</v>
      </c>
      <c r="BK20" t="n">
        <v>18958.52730291497</v>
      </c>
      <c r="BL20" t="n">
        <v>18503.7336200534</v>
      </c>
      <c r="BM20" t="n">
        <v>15061.9056035336</v>
      </c>
      <c r="BN20" t="n">
        <v>4004.975371757102</v>
      </c>
      <c r="BO20" t="n">
        <v>8079.712354593837</v>
      </c>
      <c r="BP20" t="n">
        <v>1.14213523765887</v>
      </c>
      <c r="BQ20" t="n">
        <v>12.48847863715097</v>
      </c>
      <c r="BR20" t="n">
        <v>601.4227894581504</v>
      </c>
      <c r="BS20" t="n">
        <v>21565.72410249447</v>
      </c>
      <c r="BT20" t="n">
        <v>17692.31196606283</v>
      </c>
      <c r="BU20" t="n">
        <v>9988.295650327302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200</v>
      </c>
      <c r="C21" t="n">
        <v>71</v>
      </c>
      <c r="D21" t="n">
        <v>928.0746008214936</v>
      </c>
      <c r="E21" t="n">
        <v>10.65892743188706</v>
      </c>
      <c r="F21" t="n">
        <v>144.69505185048</v>
      </c>
      <c r="G21" t="n">
        <v>245.9068083183772</v>
      </c>
      <c r="H21" t="n">
        <v>198813.322164884</v>
      </c>
      <c r="I21" t="n">
        <v>159686.8844035492</v>
      </c>
      <c r="J21" t="n">
        <v>-3.044644261384624</v>
      </c>
      <c r="K21" t="n">
        <v>5.76929760447251</v>
      </c>
      <c r="L21" t="n">
        <v>-3.651562321328166</v>
      </c>
      <c r="M21" t="n">
        <v>0.9679923891473358</v>
      </c>
      <c r="N21" t="n">
        <v>11.94638325205118</v>
      </c>
      <c r="O21" t="n">
        <v>241.559342186143</v>
      </c>
      <c r="P21" t="n">
        <v>1.003998320860928</v>
      </c>
      <c r="Q21" t="n">
        <v>10.62492116292642</v>
      </c>
      <c r="R21" t="n">
        <v>486.9632726237913</v>
      </c>
      <c r="S21" t="n">
        <v>2.853681721391188</v>
      </c>
      <c r="T21" t="n">
        <v>30.15975420101428</v>
      </c>
      <c r="U21" t="n">
        <v>1005.534416506837</v>
      </c>
      <c r="V21" t="n">
        <v>81.66666666666667</v>
      </c>
      <c r="W21" t="n">
        <v>338.3333333333333</v>
      </c>
      <c r="X21" t="n">
        <v>15.66666666666667</v>
      </c>
      <c r="Y21" t="n">
        <v>0</v>
      </c>
      <c r="Z21" t="n">
        <v>0.1724900728061544</v>
      </c>
      <c r="AA21" t="n">
        <v>1.337152934928802</v>
      </c>
      <c r="AB21" t="n">
        <v>0.2960981411392491</v>
      </c>
      <c r="AC21" t="n">
        <v>3716.758612766565</v>
      </c>
      <c r="AD21" t="n">
        <v>3978.864552424104</v>
      </c>
      <c r="AE21" t="n">
        <v>1.169248135073866</v>
      </c>
      <c r="AF21" t="n">
        <v>15.78994550569885</v>
      </c>
      <c r="AG21" t="n">
        <v>247.2130748222851</v>
      </c>
      <c r="AH21" t="n">
        <v>28301.60835334987</v>
      </c>
      <c r="AI21" t="n">
        <v>18728.85123504787</v>
      </c>
      <c r="AJ21" t="n">
        <v>-4.665301038380343</v>
      </c>
      <c r="AK21" t="n">
        <v>3.591491376336157</v>
      </c>
      <c r="AL21" t="n">
        <v>-3.882254077001548</v>
      </c>
      <c r="AM21" t="n">
        <v>-0.03600593171359257</v>
      </c>
      <c r="AN21" t="n">
        <v>1.321462089124761</v>
      </c>
      <c r="AO21" t="n">
        <v>-245.4039304376481</v>
      </c>
      <c r="AP21" t="n">
        <v>767978.8969547095</v>
      </c>
      <c r="AQ21" t="n">
        <v>0.2615014582644882</v>
      </c>
      <c r="AR21" t="n">
        <v>0.2663622621242018</v>
      </c>
      <c r="AS21" t="n">
        <v>0.005299435735795281</v>
      </c>
      <c r="AT21" t="n">
        <v>0.2588889665828774</v>
      </c>
      <c r="AU21" t="n">
        <v>0.2079478772926374</v>
      </c>
      <c r="AV21" t="n">
        <v>8.921323663447227</v>
      </c>
      <c r="AW21" t="n">
        <v>148.8765572949354</v>
      </c>
      <c r="AX21" t="n">
        <v>0</v>
      </c>
      <c r="AY21" t="n">
        <v>151380.8055306418</v>
      </c>
      <c r="AZ21" t="n">
        <v>155247.1885097196</v>
      </c>
      <c r="BA21" t="n">
        <v>23261.14983451556</v>
      </c>
      <c r="BB21" t="n">
        <v>18804.83041624075</v>
      </c>
      <c r="BC21" t="n">
        <v>42065.98025075631</v>
      </c>
      <c r="BD21" t="n">
        <v>0.9679923891473358</v>
      </c>
      <c r="BE21" t="n">
        <v>1.003998320860928</v>
      </c>
      <c r="BF21" t="n">
        <v>11.94638325205118</v>
      </c>
      <c r="BG21" t="n">
        <v>10.62492116292642</v>
      </c>
      <c r="BH21" t="n">
        <v>241.559342186143</v>
      </c>
      <c r="BI21" t="n">
        <v>486.9632726237913</v>
      </c>
      <c r="BJ21" t="n">
        <v>18263.45628297533</v>
      </c>
      <c r="BK21" t="n">
        <v>18944.30420600516</v>
      </c>
      <c r="BL21" t="n">
        <v>16930.4242711331</v>
      </c>
      <c r="BM21" t="n">
        <v>15054.69544038903</v>
      </c>
      <c r="BN21" t="n">
        <v>4004.975371757102</v>
      </c>
      <c r="BO21" t="n">
        <v>8076.446288631601</v>
      </c>
      <c r="BP21" t="n">
        <v>1.14213523765887</v>
      </c>
      <c r="BQ21" t="n">
        <v>12.06125488940534</v>
      </c>
      <c r="BR21" t="n">
        <v>601.4227894581504</v>
      </c>
      <c r="BS21" t="n">
        <v>21565.72410249447</v>
      </c>
      <c r="BT21" t="n">
        <v>17088.13214200096</v>
      </c>
      <c r="BU21" t="n">
        <v>9988.295650327302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200</v>
      </c>
      <c r="C22" t="n">
        <v>71</v>
      </c>
      <c r="D22" t="n">
        <v>928.0921934109924</v>
      </c>
      <c r="E22" t="n">
        <v>10.6601815445541</v>
      </c>
      <c r="F22" t="n">
        <v>144.6976757441661</v>
      </c>
      <c r="G22" t="n">
        <v>246.0102856877939</v>
      </c>
      <c r="H22" t="n">
        <v>198778.8577726948</v>
      </c>
      <c r="I22" t="n">
        <v>159723.5418882259</v>
      </c>
      <c r="J22" t="n">
        <v>-4.566217717224973</v>
      </c>
      <c r="K22" t="n">
        <v>5.76929760447251</v>
      </c>
      <c r="L22" t="n">
        <v>-4.071780665428127</v>
      </c>
      <c r="M22" t="n">
        <v>0.9679923891473358</v>
      </c>
      <c r="N22" t="n">
        <v>11.39012906278506</v>
      </c>
      <c r="O22" t="n">
        <v>208.9524903536219</v>
      </c>
      <c r="P22" t="n">
        <v>1.003880090477927</v>
      </c>
      <c r="Q22" t="n">
        <v>10.78626055695323</v>
      </c>
      <c r="R22" t="n">
        <v>448.2378182622984</v>
      </c>
      <c r="S22" t="n">
        <v>2.865150962992963</v>
      </c>
      <c r="T22" t="n">
        <v>31.18562541109685</v>
      </c>
      <c r="U22" t="n">
        <v>1076.866722700851</v>
      </c>
      <c r="V22" t="n">
        <v>82.66666666666667</v>
      </c>
      <c r="W22" t="n">
        <v>343.6666666666667</v>
      </c>
      <c r="X22" t="n">
        <v>16.66666666666667</v>
      </c>
      <c r="Y22" t="n">
        <v>0</v>
      </c>
      <c r="Z22" t="n">
        <v>0.173129639749925</v>
      </c>
      <c r="AA22" t="n">
        <v>1.342806711267035</v>
      </c>
      <c r="AB22" t="n">
        <v>0.7000808696870512</v>
      </c>
      <c r="AC22" t="n">
        <v>3717.031351607744</v>
      </c>
      <c r="AD22" t="n">
        <v>3978.980967593003</v>
      </c>
      <c r="AE22" t="n">
        <v>1.169491654582617</v>
      </c>
      <c r="AF22" t="n">
        <v>15.7920787860977</v>
      </c>
      <c r="AG22" t="n">
        <v>247.3647394489128</v>
      </c>
      <c r="AH22" t="n">
        <v>28301.7107459315</v>
      </c>
      <c r="AI22" t="n">
        <v>18728.89494004427</v>
      </c>
      <c r="AJ22" t="n">
        <v>-4.394708909090139</v>
      </c>
      <c r="AK22" t="n">
        <v>1.515209516502207</v>
      </c>
      <c r="AL22" t="n">
        <v>9.013350411975109</v>
      </c>
      <c r="AM22" t="n">
        <v>-0.03588770133059165</v>
      </c>
      <c r="AN22" t="n">
        <v>0.6038685058318225</v>
      </c>
      <c r="AO22" t="n">
        <v>-239.2853279086763</v>
      </c>
      <c r="AP22" t="n">
        <v>768122.1140932944</v>
      </c>
      <c r="AQ22" t="n">
        <v>0.2615618170598116</v>
      </c>
      <c r="AR22" t="n">
        <v>0.2664011029232582</v>
      </c>
      <c r="AS22" t="n">
        <v>0.005304331678080364</v>
      </c>
      <c r="AT22" t="n">
        <v>0.25882962586933</v>
      </c>
      <c r="AU22" t="n">
        <v>0.2079031224695197</v>
      </c>
      <c r="AV22" t="n">
        <v>8.922389664108239</v>
      </c>
      <c r="AW22" t="n">
        <v>148.8823618603855</v>
      </c>
      <c r="AX22" t="n">
        <v>0</v>
      </c>
      <c r="AY22" t="n">
        <v>151389.1307803058</v>
      </c>
      <c r="AZ22" t="n">
        <v>155255.7889248873</v>
      </c>
      <c r="BA22" t="n">
        <v>22740.58374140074</v>
      </c>
      <c r="BB22" t="n">
        <v>18909.29201731692</v>
      </c>
      <c r="BC22" t="n">
        <v>41649.87575871765</v>
      </c>
      <c r="BD22" t="n">
        <v>0.9679923891473358</v>
      </c>
      <c r="BE22" t="n">
        <v>1.003880090477927</v>
      </c>
      <c r="BF22" t="n">
        <v>11.39012906278506</v>
      </c>
      <c r="BG22" t="n">
        <v>10.78626055695323</v>
      </c>
      <c r="BH22" t="n">
        <v>208.9524903536219</v>
      </c>
      <c r="BI22" t="n">
        <v>448.2378182622984</v>
      </c>
      <c r="BJ22" t="n">
        <v>18263.45628297533</v>
      </c>
      <c r="BK22" t="n">
        <v>18942.07579974636</v>
      </c>
      <c r="BL22" t="n">
        <v>16143.76959667294</v>
      </c>
      <c r="BM22" t="n">
        <v>15283.0384268696</v>
      </c>
      <c r="BN22" t="n">
        <v>3462.374124882021</v>
      </c>
      <c r="BO22" t="n">
        <v>7432.034226439681</v>
      </c>
      <c r="BP22" t="n">
        <v>1.14213523765887</v>
      </c>
      <c r="BQ22" t="n">
        <v>11.84764301553253</v>
      </c>
      <c r="BR22" t="n">
        <v>541.1393000721501</v>
      </c>
      <c r="BS22" t="n">
        <v>21565.72410249447</v>
      </c>
      <c r="BT22" t="n">
        <v>16786.04222997003</v>
      </c>
      <c r="BU22" t="n">
        <v>8985.135434958071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200</v>
      </c>
      <c r="C23" t="n">
        <v>71</v>
      </c>
      <c r="D23" t="n">
        <v>1080.666323685887</v>
      </c>
      <c r="E23" t="n">
        <v>10.6601815445541</v>
      </c>
      <c r="F23" t="n">
        <v>144.6976757441661</v>
      </c>
      <c r="G23" t="n">
        <v>6405.171094291381</v>
      </c>
      <c r="H23" t="n">
        <v>198761.9103232089</v>
      </c>
      <c r="I23" t="n">
        <v>183574.3448443542</v>
      </c>
      <c r="J23" t="n">
        <v>-5.11896636499989</v>
      </c>
      <c r="K23" t="n">
        <v>5.76929760447251</v>
      </c>
      <c r="L23" t="n">
        <v>-4.071780665428127</v>
      </c>
      <c r="M23" t="n">
        <v>0.9679923891473358</v>
      </c>
      <c r="N23" t="n">
        <v>14.1352801782203</v>
      </c>
      <c r="O23" t="n">
        <v>192.6490644373614</v>
      </c>
      <c r="P23" t="n">
        <v>0.9804197916757266</v>
      </c>
      <c r="Q23" t="n">
        <v>10.86693025396664</v>
      </c>
      <c r="R23" t="n">
        <v>425.2579180602663</v>
      </c>
      <c r="S23" t="n">
        <v>2.888611261795164</v>
      </c>
      <c r="T23" t="n">
        <v>34.16558503694031</v>
      </c>
      <c r="U23" t="n">
        <v>1116.150048819144</v>
      </c>
      <c r="V23" t="n">
        <v>83.66666666666667</v>
      </c>
      <c r="W23" t="n">
        <v>348</v>
      </c>
      <c r="X23" t="n">
        <v>17</v>
      </c>
      <c r="Y23" t="n">
        <v>0</v>
      </c>
      <c r="Z23" t="n">
        <v>0.173129639749925</v>
      </c>
      <c r="AA23" t="n">
        <v>1.343339621721323</v>
      </c>
      <c r="AB23" t="n">
        <v>119.3384527886387</v>
      </c>
      <c r="AC23" t="n">
        <v>3717.196806150225</v>
      </c>
      <c r="AD23" t="n">
        <v>4620.617010947443</v>
      </c>
      <c r="AE23" t="n">
        <v>1.169491654582617</v>
      </c>
      <c r="AF23" t="n">
        <v>15.7922731784292</v>
      </c>
      <c r="AG23" t="n">
        <v>365.8769523169044</v>
      </c>
      <c r="AH23" t="n">
        <v>28301.77255173704</v>
      </c>
      <c r="AI23" t="n">
        <v>19370.489972822</v>
      </c>
      <c r="AJ23" t="n">
        <v>-4.074894784077986</v>
      </c>
      <c r="AK23" t="n">
        <v>0.8495194676133573</v>
      </c>
      <c r="AL23" t="n">
        <v>19.91484940515669</v>
      </c>
      <c r="AM23" t="n">
        <v>-0.01242740252839113</v>
      </c>
      <c r="AN23" t="n">
        <v>3.268349924253661</v>
      </c>
      <c r="AO23" t="n">
        <v>-232.6088536229048</v>
      </c>
      <c r="AP23" t="n">
        <v>768424.3318317168</v>
      </c>
      <c r="AQ23" t="n">
        <v>0.2615983149536735</v>
      </c>
      <c r="AR23" t="n">
        <v>0.2665064365753183</v>
      </c>
      <c r="AS23" t="n">
        <v>0.005328627992544517</v>
      </c>
      <c r="AT23" t="n">
        <v>0.258673702731613</v>
      </c>
      <c r="AU23" t="n">
        <v>0.2078929177468506</v>
      </c>
      <c r="AV23" t="n">
        <v>8.428121432465097</v>
      </c>
      <c r="AW23" t="n">
        <v>139.7894114870682</v>
      </c>
      <c r="AX23" t="n">
        <v>6159.109069918879</v>
      </c>
      <c r="AY23" t="n">
        <v>141523.1758227233</v>
      </c>
      <c r="AZ23" t="n">
        <v>176567.453054381</v>
      </c>
      <c r="BA23" t="n">
        <v>22433.19620886298</v>
      </c>
      <c r="BB23" t="n">
        <v>18507.17913483513</v>
      </c>
      <c r="BC23" t="n">
        <v>40940.37534369812</v>
      </c>
      <c r="BD23" t="n">
        <v>0.9679923891473358</v>
      </c>
      <c r="BE23" t="n">
        <v>0.9804197916757266</v>
      </c>
      <c r="BF23" t="n">
        <v>14.1352801782203</v>
      </c>
      <c r="BG23" t="n">
        <v>10.86693025396664</v>
      </c>
      <c r="BH23" t="n">
        <v>192.6490644373614</v>
      </c>
      <c r="BI23" t="n">
        <v>425.2579180602663</v>
      </c>
      <c r="BJ23" t="n">
        <v>18263.45628297533</v>
      </c>
      <c r="BK23" t="n">
        <v>18499.36823119943</v>
      </c>
      <c r="BL23" t="n">
        <v>20032.82518191006</v>
      </c>
      <c r="BM23" t="n">
        <v>15397.20992010988</v>
      </c>
      <c r="BN23" t="n">
        <v>3191.07350144448</v>
      </c>
      <c r="BO23" t="n">
        <v>7049.50279973028</v>
      </c>
      <c r="BP23" t="n">
        <v>1.14213523765887</v>
      </c>
      <c r="BQ23" t="n">
        <v>11.9608417287154</v>
      </c>
      <c r="BR23" t="n">
        <v>510.9975553791499</v>
      </c>
      <c r="BS23" t="n">
        <v>21565.72410249447</v>
      </c>
      <c r="BT23" t="n">
        <v>16946.4108469362</v>
      </c>
      <c r="BU23" t="n">
        <v>8483.555327273454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200</v>
      </c>
      <c r="C24" t="n">
        <v>71</v>
      </c>
      <c r="D24" t="n">
        <v>1087.735984655556</v>
      </c>
      <c r="E24" t="n">
        <v>10.6601815445541</v>
      </c>
      <c r="F24" t="n">
        <v>144.6976757441661</v>
      </c>
      <c r="G24" t="n">
        <v>6483.632707717346</v>
      </c>
      <c r="H24" t="n">
        <v>198762.3743224498</v>
      </c>
      <c r="I24" t="n">
        <v>188122.9060566141</v>
      </c>
      <c r="J24" t="n">
        <v>-5.675648773604645</v>
      </c>
      <c r="K24" t="n">
        <v>5.76929760447251</v>
      </c>
      <c r="L24" t="n">
        <v>-4.193035809138121</v>
      </c>
      <c r="M24" t="n">
        <v>0.9679923891473358</v>
      </c>
      <c r="N24" t="n">
        <v>15.50785573593792</v>
      </c>
      <c r="O24" t="n">
        <v>192.6490644373614</v>
      </c>
      <c r="P24" t="n">
        <v>0.9516085836192135</v>
      </c>
      <c r="Q24" t="n">
        <v>10.86693025396664</v>
      </c>
      <c r="R24" t="n">
        <v>423.4246913298812</v>
      </c>
      <c r="S24" t="n">
        <v>2.917422469851676</v>
      </c>
      <c r="T24" t="n">
        <v>35.53816059465794</v>
      </c>
      <c r="U24" t="n">
        <v>1117.983275549529</v>
      </c>
      <c r="V24" t="n">
        <v>84</v>
      </c>
      <c r="W24" t="n">
        <v>350.3333333333333</v>
      </c>
      <c r="X24" t="n">
        <v>17</v>
      </c>
      <c r="Y24" t="n">
        <v>0</v>
      </c>
      <c r="Z24" t="n">
        <v>0.173129639749925</v>
      </c>
      <c r="AA24" t="n">
        <v>1.343606076948468</v>
      </c>
      <c r="AB24" t="n">
        <v>121.6853504584562</v>
      </c>
      <c r="AC24" t="n">
        <v>3717.211519817334</v>
      </c>
      <c r="AD24" t="n">
        <v>4755.277119545948</v>
      </c>
      <c r="AE24" t="n">
        <v>1.169491654582617</v>
      </c>
      <c r="AF24" t="n">
        <v>15.79237037459496</v>
      </c>
      <c r="AG24" t="n">
        <v>368.2238499867219</v>
      </c>
      <c r="AH24" t="n">
        <v>28301.77791884085</v>
      </c>
      <c r="AI24" t="n">
        <v>19505.14759977861</v>
      </c>
      <c r="AJ24" t="n">
        <v>-4.284111917508233</v>
      </c>
      <c r="AK24" t="n">
        <v>-1.731283609634692</v>
      </c>
      <c r="AL24" t="n">
        <v>39.1080187597149</v>
      </c>
      <c r="AM24" t="n">
        <v>0.01638380552812187</v>
      </c>
      <c r="AN24" t="n">
        <v>4.640925481971284</v>
      </c>
      <c r="AO24" t="n">
        <v>-230.7756268925197</v>
      </c>
      <c r="AP24" t="n">
        <v>895318.8955665006</v>
      </c>
      <c r="AQ24" t="n">
        <v>0.2246830228119168</v>
      </c>
      <c r="AR24" t="n">
        <v>0.2289610978187314</v>
      </c>
      <c r="AS24" t="n">
        <v>0.1193014780840527</v>
      </c>
      <c r="AT24" t="n">
        <v>0.2220059509555268</v>
      </c>
      <c r="AU24" t="n">
        <v>0.2050484503297723</v>
      </c>
      <c r="AV24" t="n">
        <v>8.750022675872881</v>
      </c>
      <c r="AW24" t="n">
        <v>145.4937642266279</v>
      </c>
      <c r="AX24" t="n">
        <v>6531.778433397761</v>
      </c>
      <c r="AY24" t="n">
        <v>147906.016909102</v>
      </c>
      <c r="AZ24" t="n">
        <v>190847.1873812912</v>
      </c>
      <c r="BA24" t="n">
        <v>22086.83935733244</v>
      </c>
      <c r="BB24" t="n">
        <v>18279.59879553509</v>
      </c>
      <c r="BC24" t="n">
        <v>40366.43815286754</v>
      </c>
      <c r="BD24" t="n">
        <v>0.9679923891473358</v>
      </c>
      <c r="BE24" t="n">
        <v>0.9516085836192135</v>
      </c>
      <c r="BF24" t="n">
        <v>15.50785573593792</v>
      </c>
      <c r="BG24" t="n">
        <v>10.86693025396664</v>
      </c>
      <c r="BH24" t="n">
        <v>192.6490644373614</v>
      </c>
      <c r="BI24" t="n">
        <v>423.4246913298812</v>
      </c>
      <c r="BJ24" t="n">
        <v>18263.45628297533</v>
      </c>
      <c r="BK24" t="n">
        <v>17955.44531401225</v>
      </c>
      <c r="BL24" t="n">
        <v>21977.35297452861</v>
      </c>
      <c r="BM24" t="n">
        <v>15397.20992010988</v>
      </c>
      <c r="BN24" t="n">
        <v>3191.07350144448</v>
      </c>
      <c r="BO24" t="n">
        <v>7018.931843678281</v>
      </c>
      <c r="BP24" t="n">
        <v>1.14213523765887</v>
      </c>
      <c r="BQ24" t="n">
        <v>12.01744108530683</v>
      </c>
      <c r="BR24" t="n">
        <v>510.9975553791499</v>
      </c>
      <c r="BS24" t="n">
        <v>21565.72410249447</v>
      </c>
      <c r="BT24" t="n">
        <v>17026.59515541929</v>
      </c>
      <c r="BU24" t="n">
        <v>8483.555327273454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200</v>
      </c>
      <c r="C25" t="n">
        <v>71.33333333333333</v>
      </c>
      <c r="D25" t="n">
        <v>1088.120026993121</v>
      </c>
      <c r="E25" t="n">
        <v>10.6601815445541</v>
      </c>
      <c r="F25" t="n">
        <v>144.6976757441661</v>
      </c>
      <c r="G25" t="n">
        <v>6483.632707717346</v>
      </c>
      <c r="H25" t="n">
        <v>198762.5698747417</v>
      </c>
      <c r="I25" t="n">
        <v>188441.7629785789</v>
      </c>
      <c r="J25" t="n">
        <v>-6.237082321874838</v>
      </c>
      <c r="K25" t="n">
        <v>5.76929760447251</v>
      </c>
      <c r="L25" t="n">
        <v>-4.253663380993117</v>
      </c>
      <c r="M25" t="n">
        <v>0.9679923891473358</v>
      </c>
      <c r="N25" t="n">
        <v>15.50785573593792</v>
      </c>
      <c r="O25" t="n">
        <v>192.6490644373614</v>
      </c>
      <c r="P25" t="n">
        <v>0.9430680542915072</v>
      </c>
      <c r="Q25" t="n">
        <v>10.29623495033312</v>
      </c>
      <c r="R25" t="n">
        <v>423.4246913298812</v>
      </c>
      <c r="S25" t="n">
        <v>2.925962999179383</v>
      </c>
      <c r="T25" t="n">
        <v>36.10885589829146</v>
      </c>
      <c r="U25" t="n">
        <v>1117.983275549529</v>
      </c>
      <c r="V25" t="n">
        <v>84</v>
      </c>
      <c r="W25" t="n">
        <v>352.3333333333333</v>
      </c>
      <c r="X25" t="n">
        <v>17</v>
      </c>
      <c r="Y25" t="n">
        <v>0</v>
      </c>
      <c r="Z25" t="n">
        <v>0.173129639749925</v>
      </c>
      <c r="AA25" t="n">
        <v>1.343606076948468</v>
      </c>
      <c r="AB25" t="n">
        <v>121.6853504584562</v>
      </c>
      <c r="AC25" t="n">
        <v>3717.212096703572</v>
      </c>
      <c r="AD25" t="n">
        <v>4764.520365514403</v>
      </c>
      <c r="AE25" t="n">
        <v>1.169491654582617</v>
      </c>
      <c r="AF25" t="n">
        <v>15.79237037459496</v>
      </c>
      <c r="AG25" t="n">
        <v>368.2238499867219</v>
      </c>
      <c r="AH25" t="n">
        <v>28301.77812902041</v>
      </c>
      <c r="AI25" t="n">
        <v>19514.38753043386</v>
      </c>
      <c r="AJ25" t="n">
        <v>-4.334482118710935</v>
      </c>
      <c r="AK25" t="n">
        <v>-2.948528781735483</v>
      </c>
      <c r="AL25" t="n">
        <v>44.40624252712249</v>
      </c>
      <c r="AM25" t="n">
        <v>0.02492433485582823</v>
      </c>
      <c r="AN25" t="n">
        <v>5.2116207856048</v>
      </c>
      <c r="AO25" t="n">
        <v>-230.7756268925197</v>
      </c>
      <c r="AP25" t="n">
        <v>902134.5440215833</v>
      </c>
      <c r="AQ25" t="n">
        <v>0.2231522708752353</v>
      </c>
      <c r="AR25" t="n">
        <v>0.2273523892097407</v>
      </c>
      <c r="AS25" t="n">
        <v>0.1206255059262561</v>
      </c>
      <c r="AT25" t="n">
        <v>0.2203247139963051</v>
      </c>
      <c r="AU25" t="n">
        <v>0.2085451199924629</v>
      </c>
      <c r="AV25" t="n">
        <v>8.748035073043797</v>
      </c>
      <c r="AW25" t="n">
        <v>145.4226052907905</v>
      </c>
      <c r="AX25" t="n">
        <v>6516.430977339955</v>
      </c>
      <c r="AY25" t="n">
        <v>147854.0004981611</v>
      </c>
      <c r="AZ25" t="n">
        <v>190967.4483086533</v>
      </c>
      <c r="BA25" t="n">
        <v>21856.0907096145</v>
      </c>
      <c r="BB25" t="n">
        <v>17540.75415714948</v>
      </c>
      <c r="BC25" t="n">
        <v>39396.84486676398</v>
      </c>
      <c r="BD25" t="n">
        <v>0.9679923891473358</v>
      </c>
      <c r="BE25" t="n">
        <v>0.9430680542915072</v>
      </c>
      <c r="BF25" t="n">
        <v>15.50785573593792</v>
      </c>
      <c r="BG25" t="n">
        <v>10.29623495033312</v>
      </c>
      <c r="BH25" t="n">
        <v>192.6490644373614</v>
      </c>
      <c r="BI25" t="n">
        <v>423.4246913298812</v>
      </c>
      <c r="BJ25" t="n">
        <v>18263.45628297533</v>
      </c>
      <c r="BK25" t="n">
        <v>17794.16074755538</v>
      </c>
      <c r="BL25" t="n">
        <v>21977.35297452861</v>
      </c>
      <c r="BM25" t="n">
        <v>14588.33976691492</v>
      </c>
      <c r="BN25" t="n">
        <v>3191.07350144448</v>
      </c>
      <c r="BO25" t="n">
        <v>7018.931843678281</v>
      </c>
      <c r="BP25" t="n">
        <v>1.14213523765887</v>
      </c>
      <c r="BQ25" t="n">
        <v>12.01744108530683</v>
      </c>
      <c r="BR25" t="n">
        <v>510.9975553791499</v>
      </c>
      <c r="BS25" t="n">
        <v>21565.72410249447</v>
      </c>
      <c r="BT25" t="n">
        <v>17026.59515541929</v>
      </c>
      <c r="BU25" t="n">
        <v>8483.555327273454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200</v>
      </c>
      <c r="C26" t="n">
        <v>72</v>
      </c>
      <c r="D26" t="n">
        <v>1102.793696485105</v>
      </c>
      <c r="E26" t="n">
        <v>10.73348052889775</v>
      </c>
      <c r="F26" t="n">
        <v>147.8657359278357</v>
      </c>
      <c r="G26" t="n">
        <v>6510.229563622802</v>
      </c>
      <c r="H26" t="n">
        <v>203164.8492251166</v>
      </c>
      <c r="I26" t="n">
        <v>189887.1930534409</v>
      </c>
      <c r="J26" t="n">
        <v>-6.938328696642607</v>
      </c>
      <c r="K26" t="n">
        <v>5.76929760447251</v>
      </c>
      <c r="L26" t="n">
        <v>-4.253663380993117</v>
      </c>
      <c r="M26" t="n">
        <v>0.9679923891473358</v>
      </c>
      <c r="N26" t="n">
        <v>15.50785573593792</v>
      </c>
      <c r="O26" t="n">
        <v>192.6490644373614</v>
      </c>
      <c r="P26" t="n">
        <v>0.9387806152642958</v>
      </c>
      <c r="Q26" t="n">
        <v>10.01088729851636</v>
      </c>
      <c r="R26" t="n">
        <v>421.0151169048898</v>
      </c>
      <c r="S26" t="n">
        <v>2.930250438206594</v>
      </c>
      <c r="T26" t="n">
        <v>36.39420355010821</v>
      </c>
      <c r="U26" t="n">
        <v>1146.989312027712</v>
      </c>
      <c r="V26" t="n">
        <v>84</v>
      </c>
      <c r="W26" t="n">
        <v>355</v>
      </c>
      <c r="X26" t="n">
        <v>17.66666666666667</v>
      </c>
      <c r="Y26" t="n">
        <v>0</v>
      </c>
      <c r="Z26" t="n">
        <v>0.1734960974477754</v>
      </c>
      <c r="AA26" t="n">
        <v>1.358229302689528</v>
      </c>
      <c r="AB26" t="n">
        <v>121.6857443107213</v>
      </c>
      <c r="AC26" t="n">
        <v>3851.972284146461</v>
      </c>
      <c r="AD26" t="n">
        <v>4819.126856194712</v>
      </c>
      <c r="AE26" t="n">
        <v>1.169858112280467</v>
      </c>
      <c r="AF26" t="n">
        <v>15.80699360033602</v>
      </c>
      <c r="AG26" t="n">
        <v>368.2239931422346</v>
      </c>
      <c r="AH26" t="n">
        <v>28436.52462717063</v>
      </c>
      <c r="AI26" t="n">
        <v>19568.99026411142</v>
      </c>
      <c r="AJ26" t="n">
        <v>-4.333912099025029</v>
      </c>
      <c r="AK26" t="n">
        <v>-2.973168244637916</v>
      </c>
      <c r="AL26" t="n">
        <v>42.4599519431385</v>
      </c>
      <c r="AM26" t="n">
        <v>0.02921177388303975</v>
      </c>
      <c r="AN26" t="n">
        <v>5.496968437421557</v>
      </c>
      <c r="AO26" t="n">
        <v>-228.3660524675282</v>
      </c>
      <c r="AP26" t="n">
        <v>902251.6527220582</v>
      </c>
      <c r="AQ26" t="n">
        <v>0.2230469207978391</v>
      </c>
      <c r="AR26" t="n">
        <v>0.2273046816783348</v>
      </c>
      <c r="AS26" t="n">
        <v>0.1204698775934073</v>
      </c>
      <c r="AT26" t="n">
        <v>0.2203071888457152</v>
      </c>
      <c r="AU26" t="n">
        <v>0.2088713310847037</v>
      </c>
      <c r="AV26" t="n">
        <v>8.821432956021216</v>
      </c>
      <c r="AW26" t="n">
        <v>148.5862885258655</v>
      </c>
      <c r="AX26" t="n">
        <v>6517.207012794183</v>
      </c>
      <c r="AY26" t="n">
        <v>152252.042105856</v>
      </c>
      <c r="AZ26" t="n">
        <v>192841.1175983782</v>
      </c>
      <c r="BA26" t="n">
        <v>21705.21610354738</v>
      </c>
      <c r="BB26" t="n">
        <v>17166.56099239867</v>
      </c>
      <c r="BC26" t="n">
        <v>38871.77709594604</v>
      </c>
      <c r="BD26" t="n">
        <v>0.9679923891473358</v>
      </c>
      <c r="BE26" t="n">
        <v>0.9387806152642958</v>
      </c>
      <c r="BF26" t="n">
        <v>15.50785573593792</v>
      </c>
      <c r="BG26" t="n">
        <v>10.01088729851636</v>
      </c>
      <c r="BH26" t="n">
        <v>192.6490644373614</v>
      </c>
      <c r="BI26" t="n">
        <v>421.0151169048898</v>
      </c>
      <c r="BJ26" t="n">
        <v>18263.45628297533</v>
      </c>
      <c r="BK26" t="n">
        <v>17713.22185192103</v>
      </c>
      <c r="BL26" t="n">
        <v>21977.35297452861</v>
      </c>
      <c r="BM26" t="n">
        <v>14183.90469031744</v>
      </c>
      <c r="BN26" t="n">
        <v>3191.07350144448</v>
      </c>
      <c r="BO26" t="n">
        <v>6978.53679871742</v>
      </c>
      <c r="BP26" t="n">
        <v>1.14213523765887</v>
      </c>
      <c r="BQ26" t="n">
        <v>12.01744108530683</v>
      </c>
      <c r="BR26" t="n">
        <v>510.9975553791499</v>
      </c>
      <c r="BS26" t="n">
        <v>21565.72410249447</v>
      </c>
      <c r="BT26" t="n">
        <v>17026.59515541929</v>
      </c>
      <c r="BU26" t="n">
        <v>8483.555327273454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200</v>
      </c>
      <c r="C27" t="n">
        <v>72</v>
      </c>
      <c r="D27" t="n">
        <v>1103.658443015927</v>
      </c>
      <c r="E27" t="n">
        <v>10.73679732298449</v>
      </c>
      <c r="F27" t="n">
        <v>148.0102468725652</v>
      </c>
      <c r="G27" t="n">
        <v>6547.799995048877</v>
      </c>
      <c r="H27" t="n">
        <v>203165.046975607</v>
      </c>
      <c r="I27" t="n">
        <v>189706.9788616144</v>
      </c>
      <c r="J27" t="n">
        <v>-7.181086348590127</v>
      </c>
      <c r="K27" t="n">
        <v>5.76929760447251</v>
      </c>
      <c r="L27" t="n">
        <v>-4.253663380993117</v>
      </c>
      <c r="M27" t="n">
        <v>0.9577099382181681</v>
      </c>
      <c r="N27" t="n">
        <v>15.50785573593792</v>
      </c>
      <c r="O27" t="n">
        <v>192.6490644373614</v>
      </c>
      <c r="P27" t="n">
        <v>0.93663689575069</v>
      </c>
      <c r="Q27" t="n">
        <v>9.920401061827855</v>
      </c>
      <c r="R27" t="n">
        <v>419.7494299012472</v>
      </c>
      <c r="S27" t="n">
        <v>2.942676608649368</v>
      </c>
      <c r="T27" t="n">
        <v>36.48468978679671</v>
      </c>
      <c r="U27" t="n">
        <v>1161.55323005795</v>
      </c>
      <c r="V27" t="n">
        <v>84.66666666666667</v>
      </c>
      <c r="W27" t="n">
        <v>358</v>
      </c>
      <c r="X27" t="n">
        <v>18</v>
      </c>
      <c r="Y27" t="n">
        <v>0</v>
      </c>
      <c r="Z27" t="n">
        <v>0.1736155084150562</v>
      </c>
      <c r="AA27" t="n">
        <v>1.358831279363017</v>
      </c>
      <c r="AB27" t="n">
        <v>122.4130189487374</v>
      </c>
      <c r="AC27" t="n">
        <v>3851.984428450469</v>
      </c>
      <c r="AD27" t="n">
        <v>4820.317587577073</v>
      </c>
      <c r="AE27" t="n">
        <v>1.169910889580362</v>
      </c>
      <c r="AF27" t="n">
        <v>15.80759557700951</v>
      </c>
      <c r="AG27" t="n">
        <v>368.9511424318746</v>
      </c>
      <c r="AH27" t="n">
        <v>28436.52904124811</v>
      </c>
      <c r="AI27" t="n">
        <v>19570.1799458207</v>
      </c>
      <c r="AJ27" t="n">
        <v>-4.082519774784802</v>
      </c>
      <c r="AK27" t="n">
        <v>1.174835574924976</v>
      </c>
      <c r="AL27" t="n">
        <v>43.83083729339098</v>
      </c>
      <c r="AM27" t="n">
        <v>0.02107304246747789</v>
      </c>
      <c r="AN27" t="n">
        <v>5.587454674110067</v>
      </c>
      <c r="AO27" t="n">
        <v>-227.1003654638857</v>
      </c>
      <c r="AP27" t="n">
        <v>914408.8472264153</v>
      </c>
      <c r="AQ27" t="n">
        <v>0.2215947520562822</v>
      </c>
      <c r="AR27" t="n">
        <v>0.2291931542551044</v>
      </c>
      <c r="AS27" t="n">
        <v>0.1195996370596956</v>
      </c>
      <c r="AT27" t="n">
        <v>0.2221818758943456</v>
      </c>
      <c r="AU27" t="n">
        <v>0.2074305807345724</v>
      </c>
      <c r="AV27" t="n">
        <v>8.823016055198588</v>
      </c>
      <c r="AW27" t="n">
        <v>148.6977291376696</v>
      </c>
      <c r="AX27" t="n">
        <v>6554.076836630228</v>
      </c>
      <c r="AY27" t="n">
        <v>152215.6714901385</v>
      </c>
      <c r="AZ27" t="n">
        <v>192836.858145711</v>
      </c>
      <c r="BA27" t="n">
        <v>21517.98904035191</v>
      </c>
      <c r="BB27" t="n">
        <v>17164.17556961966</v>
      </c>
      <c r="BC27" t="n">
        <v>38682.16460997158</v>
      </c>
      <c r="BD27" t="n">
        <v>0.9577099382181681</v>
      </c>
      <c r="BE27" t="n">
        <v>0.93663689575069</v>
      </c>
      <c r="BF27" t="n">
        <v>15.50785573593792</v>
      </c>
      <c r="BG27" t="n">
        <v>9.920401061827855</v>
      </c>
      <c r="BH27" t="n">
        <v>192.6490644373614</v>
      </c>
      <c r="BI27" t="n">
        <v>419.7494299012472</v>
      </c>
      <c r="BJ27" t="n">
        <v>18069.4883955677</v>
      </c>
      <c r="BK27" t="n">
        <v>17672.75240410385</v>
      </c>
      <c r="BL27" t="n">
        <v>21977.35297452861</v>
      </c>
      <c r="BM27" t="n">
        <v>14055.75627219444</v>
      </c>
      <c r="BN27" t="n">
        <v>3191.07350144448</v>
      </c>
      <c r="BO27" t="n">
        <v>6957.317682240503</v>
      </c>
      <c r="BP27" t="n">
        <v>1.131636977383648</v>
      </c>
      <c r="BQ27" t="n">
        <v>12.01744108530683</v>
      </c>
      <c r="BR27" t="n">
        <v>510.9975553791499</v>
      </c>
      <c r="BS27" t="n">
        <v>21367.68519318503</v>
      </c>
      <c r="BT27" t="n">
        <v>17026.59515541929</v>
      </c>
      <c r="BU27" t="n">
        <v>8483.555327273454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200</v>
      </c>
      <c r="C28" t="n">
        <v>72</v>
      </c>
      <c r="D28" t="n">
        <v>1103.673298089087</v>
      </c>
      <c r="E28" t="n">
        <v>10.73695057832399</v>
      </c>
      <c r="F28" t="n">
        <v>148.0169005419618</v>
      </c>
      <c r="G28" t="n">
        <v>6547.799995048877</v>
      </c>
      <c r="H28" t="n">
        <v>203165.033957835</v>
      </c>
      <c r="I28" t="n">
        <v>189706.9788616144</v>
      </c>
      <c r="J28" t="n">
        <v>-7.177198362819851</v>
      </c>
      <c r="K28" t="n">
        <v>5.76929760447251</v>
      </c>
      <c r="L28" t="n">
        <v>-4.253663380993117</v>
      </c>
      <c r="M28" t="n">
        <v>0.9920558998103074</v>
      </c>
      <c r="N28" t="n">
        <v>15.50785573593792</v>
      </c>
      <c r="O28" t="n">
        <v>192.6490644373614</v>
      </c>
      <c r="P28" t="n">
        <v>0.93663689575069</v>
      </c>
      <c r="Q28" t="n">
        <v>9.8751579434836</v>
      </c>
      <c r="R28" t="n">
        <v>419.7189800056738</v>
      </c>
      <c r="S28" t="n">
        <v>2.987305021170675</v>
      </c>
      <c r="T28" t="n">
        <v>36.52993290514097</v>
      </c>
      <c r="U28" t="n">
        <v>1161.583679953524</v>
      </c>
      <c r="V28" t="n">
        <v>85.66666666666667</v>
      </c>
      <c r="W28" t="n">
        <v>359</v>
      </c>
      <c r="X28" t="n">
        <v>18</v>
      </c>
      <c r="Y28" t="n">
        <v>0</v>
      </c>
      <c r="Z28" t="n">
        <v>0.1736746818771192</v>
      </c>
      <c r="AA28" t="n">
        <v>1.35885879710117</v>
      </c>
      <c r="AB28" t="n">
        <v>122.4130189487374</v>
      </c>
      <c r="AC28" t="n">
        <v>3851.985185380608</v>
      </c>
      <c r="AD28" t="n">
        <v>4820.317587577073</v>
      </c>
      <c r="AE28" t="n">
        <v>1.169932824912172</v>
      </c>
      <c r="AF28" t="n">
        <v>15.80762309474766</v>
      </c>
      <c r="AG28" t="n">
        <v>368.9511424318746</v>
      </c>
      <c r="AH28" t="n">
        <v>28436.52931633576</v>
      </c>
      <c r="AI28" t="n">
        <v>19570.1799458207</v>
      </c>
      <c r="AJ28" t="n">
        <v>-3.902815749232183</v>
      </c>
      <c r="AK28" t="n">
        <v>4.11251781288282</v>
      </c>
      <c r="AL28" t="n">
        <v>36.90150782602418</v>
      </c>
      <c r="AM28" t="n">
        <v>0.05541900405961739</v>
      </c>
      <c r="AN28" t="n">
        <v>5.632697792454322</v>
      </c>
      <c r="AO28" t="n">
        <v>-227.0699155683123</v>
      </c>
      <c r="AP28" t="n">
        <v>914888.3022264442</v>
      </c>
      <c r="AQ28" t="n">
        <v>0.2213807579589459</v>
      </c>
      <c r="AR28" t="n">
        <v>0.2291154792511298</v>
      </c>
      <c r="AS28" t="n">
        <v>0.1200576558358471</v>
      </c>
      <c r="AT28" t="n">
        <v>0.2220793581566981</v>
      </c>
      <c r="AU28" t="n">
        <v>0.2073667487973791</v>
      </c>
      <c r="AV28" t="n">
        <v>8.82340821837094</v>
      </c>
      <c r="AW28" t="n">
        <v>148.7104606748747</v>
      </c>
      <c r="AX28" t="n">
        <v>6551.423431493308</v>
      </c>
      <c r="AY28" t="n">
        <v>152210.5986597353</v>
      </c>
      <c r="AZ28" t="n">
        <v>192822.4791457909</v>
      </c>
      <c r="BA28" t="n">
        <v>21453.39101570174</v>
      </c>
      <c r="BB28" t="n">
        <v>17164.17556961966</v>
      </c>
      <c r="BC28" t="n">
        <v>38617.5665853214</v>
      </c>
      <c r="BD28" t="n">
        <v>0.9920558998103074</v>
      </c>
      <c r="BE28" t="n">
        <v>0.93663689575069</v>
      </c>
      <c r="BF28" t="n">
        <v>15.50785573593792</v>
      </c>
      <c r="BG28" t="n">
        <v>9.8751579434836</v>
      </c>
      <c r="BH28" t="n">
        <v>192.6490644373614</v>
      </c>
      <c r="BI28" t="n">
        <v>419.7189800056738</v>
      </c>
      <c r="BJ28" t="n">
        <v>18717.23832795987</v>
      </c>
      <c r="BK28" t="n">
        <v>17672.75240410385</v>
      </c>
      <c r="BL28" t="n">
        <v>21977.35297452861</v>
      </c>
      <c r="BM28" t="n">
        <v>13991.68206313294</v>
      </c>
      <c r="BN28" t="n">
        <v>3191.07350144448</v>
      </c>
      <c r="BO28" t="n">
        <v>6956.806885242258</v>
      </c>
      <c r="BP28" t="n">
        <v>1.133097520805796</v>
      </c>
      <c r="BQ28" t="n">
        <v>12.01744108530683</v>
      </c>
      <c r="BR28" t="n">
        <v>510.9975553791499</v>
      </c>
      <c r="BS28" t="n">
        <v>21395.21112122166</v>
      </c>
      <c r="BT28" t="n">
        <v>17026.59515541929</v>
      </c>
      <c r="BU28" t="n">
        <v>8483.555327273454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200</v>
      </c>
      <c r="C29" t="n">
        <v>72</v>
      </c>
      <c r="D29" t="n">
        <v>1103.956317824413</v>
      </c>
      <c r="E29" t="n">
        <v>10.73695057832399</v>
      </c>
      <c r="F29" t="n">
        <v>147.9591386823971</v>
      </c>
      <c r="G29" t="n">
        <v>6561.822127136272</v>
      </c>
      <c r="H29" t="n">
        <v>203247.0940019438</v>
      </c>
      <c r="I29" t="n">
        <v>189706.8989883366</v>
      </c>
      <c r="J29" t="n">
        <v>-6.86479101987528</v>
      </c>
      <c r="K29" t="n">
        <v>5.76929760447251</v>
      </c>
      <c r="L29" t="n">
        <v>-4.253663380993117</v>
      </c>
      <c r="M29" t="n">
        <v>1.011799493338669</v>
      </c>
      <c r="N29" t="n">
        <v>15.61528182627228</v>
      </c>
      <c r="O29" t="n">
        <v>192.6490644373614</v>
      </c>
      <c r="P29" t="n">
        <v>0.9208689647748168</v>
      </c>
      <c r="Q29" t="n">
        <v>9.34888802361867</v>
      </c>
      <c r="R29" t="n">
        <v>419.7189800056738</v>
      </c>
      <c r="S29" t="n">
        <v>3.02281654567491</v>
      </c>
      <c r="T29" t="n">
        <v>37.64605193021169</v>
      </c>
      <c r="U29" t="n">
        <v>1161.583679953524</v>
      </c>
      <c r="V29" t="n">
        <v>87.33333333333333</v>
      </c>
      <c r="W29" t="n">
        <v>360.3333333333333</v>
      </c>
      <c r="X29" t="n">
        <v>18.66666666666667</v>
      </c>
      <c r="Y29" t="n">
        <v>0</v>
      </c>
      <c r="Z29" t="n">
        <v>0.1736777618707461</v>
      </c>
      <c r="AA29" t="n">
        <v>1.361577634019282</v>
      </c>
      <c r="AB29" t="n">
        <v>122.8333415460321</v>
      </c>
      <c r="AC29" t="n">
        <v>3851.991043248084</v>
      </c>
      <c r="AD29" t="n">
        <v>4820.317745256383</v>
      </c>
      <c r="AE29" t="n">
        <v>1.16993394425752</v>
      </c>
      <c r="AF29" t="n">
        <v>15.80861114266633</v>
      </c>
      <c r="AG29" t="n">
        <v>369.3714650291693</v>
      </c>
      <c r="AH29" t="n">
        <v>28436.53144513346</v>
      </c>
      <c r="AI29" t="n">
        <v>19570.18000312267</v>
      </c>
      <c r="AJ29" t="n">
        <v>-3.829844206562945</v>
      </c>
      <c r="AK29" t="n">
        <v>5.115326962560887</v>
      </c>
      <c r="AL29" t="n">
        <v>27.40551964692925</v>
      </c>
      <c r="AM29" t="n">
        <v>0.09093052856385231</v>
      </c>
      <c r="AN29" t="n">
        <v>6.266393802653607</v>
      </c>
      <c r="AO29" t="n">
        <v>-227.0699155683123</v>
      </c>
      <c r="AP29" t="n">
        <v>914485.7320154045</v>
      </c>
      <c r="AQ29" t="n">
        <v>0.2214363592464014</v>
      </c>
      <c r="AR29" t="n">
        <v>0.2291894161503243</v>
      </c>
      <c r="AS29" t="n">
        <v>0.1197450408357131</v>
      </c>
      <c r="AT29" t="n">
        <v>0.2221711490453136</v>
      </c>
      <c r="AU29" t="n">
        <v>0.2074580347222475</v>
      </c>
      <c r="AV29" t="n">
        <v>8.822491345747061</v>
      </c>
      <c r="AW29" t="n">
        <v>148.6890344612692</v>
      </c>
      <c r="AX29" t="n">
        <v>6573.756447368192</v>
      </c>
      <c r="AY29" t="n">
        <v>152187.1783223051</v>
      </c>
      <c r="AZ29" t="n">
        <v>192801.7191425162</v>
      </c>
      <c r="BA29" t="n">
        <v>20707.85599642428</v>
      </c>
      <c r="BB29" t="n">
        <v>16866.70172581158</v>
      </c>
      <c r="BC29" t="n">
        <v>37574.55772223587</v>
      </c>
      <c r="BD29" t="n">
        <v>1.011799493338669</v>
      </c>
      <c r="BE29" t="n">
        <v>0.9208689647748168</v>
      </c>
      <c r="BF29" t="n">
        <v>15.61528182627228</v>
      </c>
      <c r="BG29" t="n">
        <v>9.34888802361867</v>
      </c>
      <c r="BH29" t="n">
        <v>192.6490644373614</v>
      </c>
      <c r="BI29" t="n">
        <v>419.7189800056738</v>
      </c>
      <c r="BJ29" t="n">
        <v>19089.60526600787</v>
      </c>
      <c r="BK29" t="n">
        <v>17375.35843802324</v>
      </c>
      <c r="BL29" t="n">
        <v>22129.45756217272</v>
      </c>
      <c r="BM29" t="n">
        <v>13246.53655051666</v>
      </c>
      <c r="BN29" t="n">
        <v>3191.07350144448</v>
      </c>
      <c r="BO29" t="n">
        <v>6956.806885242258</v>
      </c>
      <c r="BP29" t="n">
        <v>1.136452357585676</v>
      </c>
      <c r="BQ29" t="n">
        <v>11.84812270002449</v>
      </c>
      <c r="BR29" t="n">
        <v>510.9975553791499</v>
      </c>
      <c r="BS29" t="n">
        <v>21458.48381256733</v>
      </c>
      <c r="BT29" t="n">
        <v>16786.85727522855</v>
      </c>
      <c r="BU29" t="n">
        <v>8483.555327273454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200</v>
      </c>
      <c r="C30" t="n">
        <v>72</v>
      </c>
      <c r="D30" t="n">
        <v>1104.266099736346</v>
      </c>
      <c r="E30" t="n">
        <v>10.73695057832399</v>
      </c>
      <c r="F30" t="n">
        <v>147.9302577526147</v>
      </c>
      <c r="G30" t="n">
        <v>6577.312501023212</v>
      </c>
      <c r="H30" t="n">
        <v>203288.1240239982</v>
      </c>
      <c r="I30" t="n">
        <v>189706.9874162798</v>
      </c>
      <c r="J30" t="n">
        <v>-5.534132570957479</v>
      </c>
      <c r="K30" t="n">
        <v>5.76929760447251</v>
      </c>
      <c r="L30" t="n">
        <v>-4.253663380993117</v>
      </c>
      <c r="M30" t="n">
        <v>1.011799493338669</v>
      </c>
      <c r="N30" t="n">
        <v>15.66899487143946</v>
      </c>
      <c r="O30" t="n">
        <v>179.7820999195392</v>
      </c>
      <c r="P30" t="n">
        <v>0.9129849992868802</v>
      </c>
      <c r="Q30" t="n">
        <v>9.085753063686203</v>
      </c>
      <c r="R30" t="n">
        <v>418.4511369570623</v>
      </c>
      <c r="S30" t="n">
        <v>3.030700511162847</v>
      </c>
      <c r="T30" t="n">
        <v>38.20411144274706</v>
      </c>
      <c r="U30" t="n">
        <v>1175.718487519957</v>
      </c>
      <c r="V30" t="n">
        <v>88.66666666666667</v>
      </c>
      <c r="W30" t="n">
        <v>361.6666666666667</v>
      </c>
      <c r="X30" t="n">
        <v>19</v>
      </c>
      <c r="Y30" t="n">
        <v>0</v>
      </c>
      <c r="Z30" t="n">
        <v>0.1736777618707461</v>
      </c>
      <c r="AA30" t="n">
        <v>1.362937052478338</v>
      </c>
      <c r="AB30" t="n">
        <v>123.4237734930784</v>
      </c>
      <c r="AC30" t="n">
        <v>3851.993972181823</v>
      </c>
      <c r="AD30" t="n">
        <v>4820.330502526524</v>
      </c>
      <c r="AE30" t="n">
        <v>1.16993394425752</v>
      </c>
      <c r="AF30" t="n">
        <v>15.80910516662567</v>
      </c>
      <c r="AG30" t="n">
        <v>369.8794431632138</v>
      </c>
      <c r="AH30" t="n">
        <v>28436.53250953231</v>
      </c>
      <c r="AI30" t="n">
        <v>19570.18463899508</v>
      </c>
      <c r="AJ30" t="n">
        <v>-3.709226102372151</v>
      </c>
      <c r="AK30" t="n">
        <v>6.278018902482482</v>
      </c>
      <c r="AL30" t="n">
        <v>24.70409381474801</v>
      </c>
      <c r="AM30" t="n">
        <v>0.09881449405178895</v>
      </c>
      <c r="AN30" t="n">
        <v>6.583241807753251</v>
      </c>
      <c r="AO30" t="n">
        <v>-238.6690370375229</v>
      </c>
      <c r="AP30" t="n">
        <v>914471.6613685876</v>
      </c>
      <c r="AQ30" t="n">
        <v>0.2214461555387533</v>
      </c>
      <c r="AR30" t="n">
        <v>0.2290442033246262</v>
      </c>
      <c r="AS30" t="n">
        <v>0.119736331185486</v>
      </c>
      <c r="AT30" t="n">
        <v>0.2223120668800407</v>
      </c>
      <c r="AU30" t="n">
        <v>0.2074612430710938</v>
      </c>
      <c r="AV30" t="n">
        <v>8.821573200181904</v>
      </c>
      <c r="AW30" t="n">
        <v>148.6684857327542</v>
      </c>
      <c r="AX30" t="n">
        <v>6595.900813202607</v>
      </c>
      <c r="AY30" t="n">
        <v>152164.6106085774</v>
      </c>
      <c r="AZ30" t="n">
        <v>192778.2360052234</v>
      </c>
      <c r="BA30" t="n">
        <v>20335.08848678556</v>
      </c>
      <c r="BB30" t="n">
        <v>16696.94587270591</v>
      </c>
      <c r="BC30" t="n">
        <v>37032.03435949147</v>
      </c>
      <c r="BD30" t="n">
        <v>1.011799493338669</v>
      </c>
      <c r="BE30" t="n">
        <v>0.9129849992868802</v>
      </c>
      <c r="BF30" t="n">
        <v>15.66899487143946</v>
      </c>
      <c r="BG30" t="n">
        <v>9.085753063686203</v>
      </c>
      <c r="BH30" t="n">
        <v>179.7820999195392</v>
      </c>
      <c r="BI30" t="n">
        <v>418.4511369570623</v>
      </c>
      <c r="BJ30" t="n">
        <v>19089.60526600787</v>
      </c>
      <c r="BK30" t="n">
        <v>17226.66145498293</v>
      </c>
      <c r="BL30" t="n">
        <v>22205.50985599478</v>
      </c>
      <c r="BM30" t="n">
        <v>12873.96379420853</v>
      </c>
      <c r="BN30" t="n">
        <v>2976.455750028336</v>
      </c>
      <c r="BO30" t="n">
        <v>6935.659580152181</v>
      </c>
      <c r="BP30" t="n">
        <v>1.136452357585676</v>
      </c>
      <c r="BQ30" t="n">
        <v>11.76346350738332</v>
      </c>
      <c r="BR30" t="n">
        <v>479.6354309349417</v>
      </c>
      <c r="BS30" t="n">
        <v>21458.48381256733</v>
      </c>
      <c r="BT30" t="n">
        <v>16666.98833513317</v>
      </c>
      <c r="BU30" t="n">
        <v>7960.442932075171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200</v>
      </c>
      <c r="C31" t="n">
        <v>72</v>
      </c>
      <c r="D31" t="n">
        <v>1104.377284267241</v>
      </c>
      <c r="E31" t="n">
        <v>10.73695057832399</v>
      </c>
      <c r="F31" t="n">
        <v>147.9302577526147</v>
      </c>
      <c r="G31" t="n">
        <v>6584.819609203987</v>
      </c>
      <c r="H31" t="n">
        <v>203380.149825012</v>
      </c>
      <c r="I31" t="n">
        <v>189582.8914205605</v>
      </c>
      <c r="J31" t="n">
        <v>-4.731654491446779</v>
      </c>
      <c r="K31" t="n">
        <v>5.76929760447251</v>
      </c>
      <c r="L31" t="n">
        <v>-4.253663380993117</v>
      </c>
      <c r="M31" t="n">
        <v>1.011799493338669</v>
      </c>
      <c r="N31" t="n">
        <v>15.66899487143946</v>
      </c>
      <c r="O31" t="n">
        <v>173.3486176606281</v>
      </c>
      <c r="P31" t="n">
        <v>0.8868720667736677</v>
      </c>
      <c r="Q31" t="n">
        <v>9.085753063686203</v>
      </c>
      <c r="R31" t="n">
        <v>464.7694471809666</v>
      </c>
      <c r="S31" t="n">
        <v>3.056813443676059</v>
      </c>
      <c r="T31" t="n">
        <v>38.20411144274706</v>
      </c>
      <c r="U31" t="n">
        <v>1240.838771249501</v>
      </c>
      <c r="V31" t="n">
        <v>89</v>
      </c>
      <c r="W31" t="n">
        <v>366.6666666666667</v>
      </c>
      <c r="X31" t="n">
        <v>19.66666666666667</v>
      </c>
      <c r="Y31" t="n">
        <v>0</v>
      </c>
      <c r="Z31" t="n">
        <v>0.1736777618707461</v>
      </c>
      <c r="AA31" t="n">
        <v>1.362937052478338</v>
      </c>
      <c r="AB31" t="n">
        <v>123.4889208782337</v>
      </c>
      <c r="AC31" t="n">
        <v>3854.873099174109</v>
      </c>
      <c r="AD31" t="n">
        <v>4820.497559028003</v>
      </c>
      <c r="AE31" t="n">
        <v>1.16993394425752</v>
      </c>
      <c r="AF31" t="n">
        <v>15.80910516662567</v>
      </c>
      <c r="AG31" t="n">
        <v>369.903117102776</v>
      </c>
      <c r="AH31" t="n">
        <v>28439.41160527876</v>
      </c>
      <c r="AI31" t="n">
        <v>19570.24534471799</v>
      </c>
      <c r="AJ31" t="n">
        <v>-2.898782865123362</v>
      </c>
      <c r="AK31" t="n">
        <v>10.2935173854798</v>
      </c>
      <c r="AL31" t="n">
        <v>19.11408480330485</v>
      </c>
      <c r="AM31" t="n">
        <v>0.1249274265650015</v>
      </c>
      <c r="AN31" t="n">
        <v>6.583241807753251</v>
      </c>
      <c r="AO31" t="n">
        <v>-291.4208295203383</v>
      </c>
      <c r="AP31" t="n">
        <v>914638.5024226141</v>
      </c>
      <c r="AQ31" t="n">
        <v>0.2213889547622292</v>
      </c>
      <c r="AR31" t="n">
        <v>0.2289700962152257</v>
      </c>
      <c r="AS31" t="n">
        <v>0.1199477872959528</v>
      </c>
      <c r="AT31" t="n">
        <v>0.222266069102243</v>
      </c>
      <c r="AU31" t="n">
        <v>0.2074270926243492</v>
      </c>
      <c r="AV31" t="n">
        <v>8.821693097454602</v>
      </c>
      <c r="AW31" t="n">
        <v>148.6695425045284</v>
      </c>
      <c r="AX31" t="n">
        <v>6595.452301061698</v>
      </c>
      <c r="AY31" t="n">
        <v>152256.5904629955</v>
      </c>
      <c r="AZ31" t="n">
        <v>192776.0663073919</v>
      </c>
      <c r="BA31" t="n">
        <v>20242.49323992084</v>
      </c>
      <c r="BB31" t="n">
        <v>17068.07446753065</v>
      </c>
      <c r="BC31" t="n">
        <v>37310.56770745149</v>
      </c>
      <c r="BD31" t="n">
        <v>1.011799493338669</v>
      </c>
      <c r="BE31" t="n">
        <v>0.8868720667736677</v>
      </c>
      <c r="BF31" t="n">
        <v>15.66899487143946</v>
      </c>
      <c r="BG31" t="n">
        <v>9.085753063686203</v>
      </c>
      <c r="BH31" t="n">
        <v>173.3486176606281</v>
      </c>
      <c r="BI31" t="n">
        <v>464.7694471809666</v>
      </c>
      <c r="BJ31" t="n">
        <v>19089.60526600787</v>
      </c>
      <c r="BK31" t="n">
        <v>16734.35957716619</v>
      </c>
      <c r="BL31" t="n">
        <v>22205.50985599478</v>
      </c>
      <c r="BM31" t="n">
        <v>12873.96379420853</v>
      </c>
      <c r="BN31" t="n">
        <v>2869.146874320264</v>
      </c>
      <c r="BO31" t="n">
        <v>7706.64586967551</v>
      </c>
      <c r="BP31" t="n">
        <v>1.136452357585676</v>
      </c>
      <c r="BQ31" t="n">
        <v>11.76346350738332</v>
      </c>
      <c r="BR31" t="n">
        <v>463.9543687128375</v>
      </c>
      <c r="BS31" t="n">
        <v>21458.48381256733</v>
      </c>
      <c r="BT31" t="n">
        <v>16666.98833513317</v>
      </c>
      <c r="BU31" t="n">
        <v>7698.886734476029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200</v>
      </c>
      <c r="C32" t="n">
        <v>72</v>
      </c>
      <c r="D32" t="n">
        <v>1104.377284267241</v>
      </c>
      <c r="E32" t="n">
        <v>10.73695057832399</v>
      </c>
      <c r="F32" t="n">
        <v>147.9302577526147</v>
      </c>
      <c r="G32" t="n">
        <v>6588.545094758137</v>
      </c>
      <c r="H32" t="n">
        <v>203380.1180441595</v>
      </c>
      <c r="I32" t="n">
        <v>189520.7222798621</v>
      </c>
      <c r="J32" t="n">
        <v>-4.534972555023268</v>
      </c>
      <c r="K32" t="n">
        <v>5.76929760447251</v>
      </c>
      <c r="L32" t="n">
        <v>-4.253663380993117</v>
      </c>
      <c r="M32" t="n">
        <v>1.011799493338669</v>
      </c>
      <c r="N32" t="n">
        <v>15.66899487143946</v>
      </c>
      <c r="O32" t="n">
        <v>173.3486176606281</v>
      </c>
      <c r="P32" t="n">
        <v>0.8669389745022716</v>
      </c>
      <c r="Q32" t="n">
        <v>9.085753063686203</v>
      </c>
      <c r="R32" t="n">
        <v>488.2455630550715</v>
      </c>
      <c r="S32" t="n">
        <v>3.076746535947456</v>
      </c>
      <c r="T32" t="n">
        <v>38.20411144274706</v>
      </c>
      <c r="U32" t="n">
        <v>1269.865211222664</v>
      </c>
      <c r="V32" t="n">
        <v>89</v>
      </c>
      <c r="W32" t="n">
        <v>370.3333333333333</v>
      </c>
      <c r="X32" t="n">
        <v>20</v>
      </c>
      <c r="Y32" t="n">
        <v>0</v>
      </c>
      <c r="Z32" t="n">
        <v>0.1736777618707461</v>
      </c>
      <c r="AA32" t="n">
        <v>1.362937052478338</v>
      </c>
      <c r="AB32" t="n">
        <v>123.4891145107728</v>
      </c>
      <c r="AC32" t="n">
        <v>3854.873123714678</v>
      </c>
      <c r="AD32" t="n">
        <v>4820.57798643738</v>
      </c>
      <c r="AE32" t="n">
        <v>1.16993394425752</v>
      </c>
      <c r="AF32" t="n">
        <v>15.80910516662567</v>
      </c>
      <c r="AG32" t="n">
        <v>369.9031874657689</v>
      </c>
      <c r="AH32" t="n">
        <v>28439.41161419642</v>
      </c>
      <c r="AI32" t="n">
        <v>19570.27457076266</v>
      </c>
      <c r="AJ32" t="n">
        <v>-2.428082873792653</v>
      </c>
      <c r="AK32" t="n">
        <v>12.76834483536068</v>
      </c>
      <c r="AL32" t="n">
        <v>13.34636987521666</v>
      </c>
      <c r="AM32" t="n">
        <v>0.1448605188363975</v>
      </c>
      <c r="AN32" t="n">
        <v>6.583241807753251</v>
      </c>
      <c r="AO32" t="n">
        <v>-314.8969453944434</v>
      </c>
      <c r="AP32" t="n">
        <v>914322.2735276999</v>
      </c>
      <c r="AQ32" t="n">
        <v>0.2213897452075731</v>
      </c>
      <c r="AR32" t="n">
        <v>0.2289174274763714</v>
      </c>
      <c r="AS32" t="n">
        <v>0.1199489015152676</v>
      </c>
      <c r="AT32" t="n">
        <v>0.2224430988381097</v>
      </c>
      <c r="AU32" t="n">
        <v>0.2073008269626785</v>
      </c>
      <c r="AV32" t="n">
        <v>8.821774274477905</v>
      </c>
      <c r="AW32" t="n">
        <v>148.6711706209041</v>
      </c>
      <c r="AX32" t="n">
        <v>6596.960434139563</v>
      </c>
      <c r="AY32" t="n">
        <v>152252.7931597563</v>
      </c>
      <c r="AZ32" t="n">
        <v>192776.2517257586</v>
      </c>
      <c r="BA32" t="n">
        <v>20196.19561648848</v>
      </c>
      <c r="BB32" t="n">
        <v>17129.16079050491</v>
      </c>
      <c r="BC32" t="n">
        <v>37325.35640699339</v>
      </c>
      <c r="BD32" t="n">
        <v>1.011799493338669</v>
      </c>
      <c r="BE32" t="n">
        <v>0.8669389745022716</v>
      </c>
      <c r="BF32" t="n">
        <v>15.66899487143946</v>
      </c>
      <c r="BG32" t="n">
        <v>9.085753063686203</v>
      </c>
      <c r="BH32" t="n">
        <v>173.3486176606281</v>
      </c>
      <c r="BI32" t="n">
        <v>488.2455630550715</v>
      </c>
      <c r="BJ32" t="n">
        <v>19089.60526600787</v>
      </c>
      <c r="BK32" t="n">
        <v>16358.56498761033</v>
      </c>
      <c r="BL32" t="n">
        <v>22205.50985599478</v>
      </c>
      <c r="BM32" t="n">
        <v>12873.96379420853</v>
      </c>
      <c r="BN32" t="n">
        <v>2869.146874320264</v>
      </c>
      <c r="BO32" t="n">
        <v>8097.425840709696</v>
      </c>
      <c r="BP32" t="n">
        <v>1.136452357585676</v>
      </c>
      <c r="BQ32" t="n">
        <v>11.76346350738332</v>
      </c>
      <c r="BR32" t="n">
        <v>463.9543687128375</v>
      </c>
      <c r="BS32" t="n">
        <v>21458.48381256733</v>
      </c>
      <c r="BT32" t="n">
        <v>16666.98833513317</v>
      </c>
      <c r="BU32" t="n">
        <v>7698.886734476029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200</v>
      </c>
      <c r="C33" t="n">
        <v>72</v>
      </c>
      <c r="D33" t="n">
        <v>1104.524293419004</v>
      </c>
      <c r="E33" t="n">
        <v>10.73695057832399</v>
      </c>
      <c r="F33" t="n">
        <v>147.9302577526147</v>
      </c>
      <c r="G33" t="n">
        <v>6595.861977346137</v>
      </c>
      <c r="H33" t="n">
        <v>203379.9790172816</v>
      </c>
      <c r="I33" t="n">
        <v>189520.6653442604</v>
      </c>
      <c r="J33" t="n">
        <v>-4.339000128039752</v>
      </c>
      <c r="K33" t="n">
        <v>5.76929760447251</v>
      </c>
      <c r="L33" t="n">
        <v>-4.253663380993117</v>
      </c>
      <c r="M33" t="n">
        <v>1.011799493338669</v>
      </c>
      <c r="N33" t="n">
        <v>15.66899487143946</v>
      </c>
      <c r="O33" t="n">
        <v>173.3486176606281</v>
      </c>
      <c r="P33" t="n">
        <v>1.292826739254118</v>
      </c>
      <c r="Q33" t="n">
        <v>9.020098175482884</v>
      </c>
      <c r="R33" t="n">
        <v>487.3131343562861</v>
      </c>
      <c r="S33" t="n">
        <v>3.509510926714092</v>
      </c>
      <c r="T33" t="n">
        <v>38.26976633095038</v>
      </c>
      <c r="U33" t="n">
        <v>1270.79763992145</v>
      </c>
      <c r="V33" t="n">
        <v>89</v>
      </c>
      <c r="W33" t="n">
        <v>374.3333333333333</v>
      </c>
      <c r="X33" t="n">
        <v>20</v>
      </c>
      <c r="Y33" t="n">
        <v>0</v>
      </c>
      <c r="Z33" t="n">
        <v>0.1736777618707461</v>
      </c>
      <c r="AA33" t="n">
        <v>1.362937052478338</v>
      </c>
      <c r="AB33" t="n">
        <v>123.7085213465735</v>
      </c>
      <c r="AC33" t="n">
        <v>3854.87366653405</v>
      </c>
      <c r="AD33" t="n">
        <v>4820.587504670741</v>
      </c>
      <c r="AE33" t="n">
        <v>1.16993394425752</v>
      </c>
      <c r="AF33" t="n">
        <v>15.80910516662567</v>
      </c>
      <c r="AG33" t="n">
        <v>370.1225943015696</v>
      </c>
      <c r="AH33" t="n">
        <v>28439.41181144378</v>
      </c>
      <c r="AI33" t="n">
        <v>19570.27802945766</v>
      </c>
      <c r="AJ33" t="n">
        <v>-1.859626965878036</v>
      </c>
      <c r="AK33" t="n">
        <v>16.13214020783311</v>
      </c>
      <c r="AL33" t="n">
        <v>4.42565490828362</v>
      </c>
      <c r="AM33" t="n">
        <v>-0.2810272459154488</v>
      </c>
      <c r="AN33" t="n">
        <v>6.64889669595657</v>
      </c>
      <c r="AO33" t="n">
        <v>-313.9645166956579</v>
      </c>
      <c r="AP33" t="n">
        <v>914195.7505218545</v>
      </c>
      <c r="AQ33" t="n">
        <v>0.2214203851400066</v>
      </c>
      <c r="AR33" t="n">
        <v>0.2289238026184792</v>
      </c>
      <c r="AS33" t="n">
        <v>0.1198644351857164</v>
      </c>
      <c r="AT33" t="n">
        <v>0.2224713350592111</v>
      </c>
      <c r="AU33" t="n">
        <v>0.2073200419965867</v>
      </c>
      <c r="AV33" t="n">
        <v>8.821460443342968</v>
      </c>
      <c r="AW33" t="n">
        <v>148.6648613908401</v>
      </c>
      <c r="AX33" t="n">
        <v>6606.770682699459</v>
      </c>
      <c r="AY33" t="n">
        <v>152245.1562763713</v>
      </c>
      <c r="AZ33" t="n">
        <v>192769.1438945923</v>
      </c>
      <c r="BA33" t="n">
        <v>20119.29765295545</v>
      </c>
      <c r="BB33" t="n">
        <v>25124.44804449407</v>
      </c>
      <c r="BC33" t="n">
        <v>45243.74569744952</v>
      </c>
      <c r="BD33" t="n">
        <v>1.011799493338669</v>
      </c>
      <c r="BE33" t="n">
        <v>1.292826739254118</v>
      </c>
      <c r="BF33" t="n">
        <v>15.66899487143946</v>
      </c>
      <c r="BG33" t="n">
        <v>9.020098175482884</v>
      </c>
      <c r="BH33" t="n">
        <v>173.3486176606281</v>
      </c>
      <c r="BI33" t="n">
        <v>487.3131343562861</v>
      </c>
      <c r="BJ33" t="n">
        <v>19089.60526600787</v>
      </c>
      <c r="BK33" t="n">
        <v>24385.46641285389</v>
      </c>
      <c r="BL33" t="n">
        <v>22205.50985599478</v>
      </c>
      <c r="BM33" t="n">
        <v>12781.12261689465</v>
      </c>
      <c r="BN33" t="n">
        <v>2869.146874320264</v>
      </c>
      <c r="BO33" t="n">
        <v>8081.950855663138</v>
      </c>
      <c r="BP33" t="n">
        <v>1.136452357585676</v>
      </c>
      <c r="BQ33" t="n">
        <v>11.76346350738332</v>
      </c>
      <c r="BR33" t="n">
        <v>463.9543687128375</v>
      </c>
      <c r="BS33" t="n">
        <v>21458.48381256733</v>
      </c>
      <c r="BT33" t="n">
        <v>16666.98833513317</v>
      </c>
      <c r="BU33" t="n">
        <v>7698.886734476029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200</v>
      </c>
      <c r="C34" t="n">
        <v>72</v>
      </c>
      <c r="D34" t="n">
        <v>1104.760552924795</v>
      </c>
      <c r="E34" t="n">
        <v>10.73695057832399</v>
      </c>
      <c r="F34" t="n">
        <v>147.9302253790379</v>
      </c>
      <c r="G34" t="n">
        <v>6607.641193483604</v>
      </c>
      <c r="H34" t="n">
        <v>203379.7156063755</v>
      </c>
      <c r="I34" t="n">
        <v>189520.6573687446</v>
      </c>
      <c r="J34" t="n">
        <v>-4.074867554633479</v>
      </c>
      <c r="K34" t="n">
        <v>5.76929760447251</v>
      </c>
      <c r="L34" t="n">
        <v>-4.253663380993117</v>
      </c>
      <c r="M34" t="n">
        <v>1.011799493338669</v>
      </c>
      <c r="N34" t="n">
        <v>15.66701650670079</v>
      </c>
      <c r="O34" t="n">
        <v>295.845568977088</v>
      </c>
      <c r="P34" t="n">
        <v>1.502390266814786</v>
      </c>
      <c r="Q34" t="n">
        <v>8.987270731381226</v>
      </c>
      <c r="R34" t="n">
        <v>486.8469200068933</v>
      </c>
      <c r="S34" t="n">
        <v>3.729273476912665</v>
      </c>
      <c r="T34" t="n">
        <v>38.30457213979071</v>
      </c>
      <c r="U34" t="n">
        <v>1393.760805587302</v>
      </c>
      <c r="V34" t="n">
        <v>90.33333333333333</v>
      </c>
      <c r="W34" t="n">
        <v>377.3333333333333</v>
      </c>
      <c r="X34" t="n">
        <v>20</v>
      </c>
      <c r="Y34" t="n">
        <v>0</v>
      </c>
      <c r="Z34" t="n">
        <v>0.1736777618707461</v>
      </c>
      <c r="AA34" t="n">
        <v>1.362957381832395</v>
      </c>
      <c r="AB34" t="n">
        <v>124.4046856352054</v>
      </c>
      <c r="AC34" t="n">
        <v>3854.87398847739</v>
      </c>
      <c r="AD34" t="n">
        <v>4820.592247057316</v>
      </c>
      <c r="AE34" t="n">
        <v>1.16993394425752</v>
      </c>
      <c r="AF34" t="n">
        <v>15.8091125535434</v>
      </c>
      <c r="AG34" t="n">
        <v>370.6003818497874</v>
      </c>
      <c r="AH34" t="n">
        <v>28439.41192842949</v>
      </c>
      <c r="AI34" t="n">
        <v>19570.27975272569</v>
      </c>
      <c r="AJ34" t="n">
        <v>-8.051667332117917</v>
      </c>
      <c r="AK34" t="n">
        <v>22.59601820663106</v>
      </c>
      <c r="AL34" t="n">
        <v>-3.317594363045071</v>
      </c>
      <c r="AM34" t="n">
        <v>-0.4905907734761172</v>
      </c>
      <c r="AN34" t="n">
        <v>6.679745775319564</v>
      </c>
      <c r="AO34" t="n">
        <v>-191.0013510298052</v>
      </c>
      <c r="AP34" t="n">
        <v>913938.5115139155</v>
      </c>
      <c r="AQ34" t="n">
        <v>0.2214204494892655</v>
      </c>
      <c r="AR34" t="n">
        <v>0.2288830377875645</v>
      </c>
      <c r="AS34" t="n">
        <v>0.1197758294973461</v>
      </c>
      <c r="AT34" t="n">
        <v>0.2225421803060918</v>
      </c>
      <c r="AU34" t="n">
        <v>0.2073785029197321</v>
      </c>
      <c r="AV34" t="n">
        <v>8.821004606420964</v>
      </c>
      <c r="AW34" t="n">
        <v>148.6543513476289</v>
      </c>
      <c r="AX34" t="n">
        <v>6623.486336022833</v>
      </c>
      <c r="AY34" t="n">
        <v>152229.0922669227</v>
      </c>
      <c r="AZ34" t="n">
        <v>192754.7732478206</v>
      </c>
      <c r="BA34" t="n">
        <v>19985.5131435507</v>
      </c>
      <c r="BB34" t="n">
        <v>29153.654270271</v>
      </c>
      <c r="BC34" t="n">
        <v>49139.1674138217</v>
      </c>
      <c r="BD34" t="n">
        <v>1.011799493338669</v>
      </c>
      <c r="BE34" t="n">
        <v>1.502390266814786</v>
      </c>
      <c r="BF34" t="n">
        <v>15.66701650670079</v>
      </c>
      <c r="BG34" t="n">
        <v>8.987270731381226</v>
      </c>
      <c r="BH34" t="n">
        <v>295.845568977088</v>
      </c>
      <c r="BI34" t="n">
        <v>486.8469200068933</v>
      </c>
      <c r="BJ34" t="n">
        <v>19089.60526600787</v>
      </c>
      <c r="BK34" t="n">
        <v>28335.3176134701</v>
      </c>
      <c r="BL34" t="n">
        <v>22202.7144958618</v>
      </c>
      <c r="BM34" t="n">
        <v>12734.7020282377</v>
      </c>
      <c r="BN34" t="n">
        <v>4899.803089464611</v>
      </c>
      <c r="BO34" t="n">
        <v>8074.21336313986</v>
      </c>
      <c r="BP34" t="n">
        <v>1.136452357585676</v>
      </c>
      <c r="BQ34" t="n">
        <v>11.74903814103741</v>
      </c>
      <c r="BR34" t="n">
        <v>490.2897582381104</v>
      </c>
      <c r="BS34" t="n">
        <v>21458.48381256733</v>
      </c>
      <c r="BT34" t="n">
        <v>16646.60579737423</v>
      </c>
      <c r="BU34" t="n">
        <v>8135.453700780251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200</v>
      </c>
      <c r="C35" t="n">
        <v>72</v>
      </c>
      <c r="D35" t="n">
        <v>1104.852659582209</v>
      </c>
      <c r="E35" t="n">
        <v>10.73679698789887</v>
      </c>
      <c r="F35" t="n">
        <v>147.9302091922495</v>
      </c>
      <c r="G35" t="n">
        <v>6612.236152845094</v>
      </c>
      <c r="H35" t="n">
        <v>203379.5522124964</v>
      </c>
      <c r="I35" t="n">
        <v>189520.6554078223</v>
      </c>
      <c r="J35" t="n">
        <v>-4.894017156429467</v>
      </c>
      <c r="K35" t="n">
        <v>5.76929760447251</v>
      </c>
      <c r="L35" t="n">
        <v>-4.253663380993117</v>
      </c>
      <c r="M35" t="n">
        <v>0.9862374635633655</v>
      </c>
      <c r="N35" t="n">
        <v>15.66602732433146</v>
      </c>
      <c r="O35" t="n">
        <v>357.0940446353179</v>
      </c>
      <c r="P35" t="n">
        <v>1.551620450268734</v>
      </c>
      <c r="Q35" t="n">
        <v>8.969189515682563</v>
      </c>
      <c r="R35" t="n">
        <v>486.0183642480574</v>
      </c>
      <c r="S35" t="n">
        <v>3.809165201460868</v>
      </c>
      <c r="T35" t="n">
        <v>38.3236425378587</v>
      </c>
      <c r="U35" t="n">
        <v>1455.837837004368</v>
      </c>
      <c r="V35" t="n">
        <v>91.66666666666667</v>
      </c>
      <c r="W35" t="n">
        <v>380</v>
      </c>
      <c r="X35" t="n">
        <v>20</v>
      </c>
      <c r="Y35" t="n">
        <v>0</v>
      </c>
      <c r="Z35" t="n">
        <v>0.1739398643032461</v>
      </c>
      <c r="AA35" t="n">
        <v>1.362967546509424</v>
      </c>
      <c r="AB35" t="n">
        <v>124.7139912363898</v>
      </c>
      <c r="AC35" t="n">
        <v>3854.874199955773</v>
      </c>
      <c r="AD35" t="n">
        <v>4820.600532845634</v>
      </c>
      <c r="AE35" t="n">
        <v>1.170029180975512</v>
      </c>
      <c r="AF35" t="n">
        <v>15.80911624700226</v>
      </c>
      <c r="AG35" t="n">
        <v>370.8004990807647</v>
      </c>
      <c r="AH35" t="n">
        <v>28439.41200527174</v>
      </c>
      <c r="AI35" t="n">
        <v>19570.28276342375</v>
      </c>
      <c r="AJ35" t="n">
        <v>-12.25954840589075</v>
      </c>
      <c r="AK35" t="n">
        <v>25.139254339375</v>
      </c>
      <c r="AL35" t="n">
        <v>-5.325963397286493</v>
      </c>
      <c r="AM35" t="n">
        <v>-0.5653829867053687</v>
      </c>
      <c r="AN35" t="n">
        <v>6.696837808648893</v>
      </c>
      <c r="AO35" t="n">
        <v>-128.9243196127393</v>
      </c>
      <c r="AP35" t="n">
        <v>913629.1258777427</v>
      </c>
      <c r="AQ35" t="n">
        <v>0.2212589507178208</v>
      </c>
      <c r="AR35" t="n">
        <v>0.2287801495278696</v>
      </c>
      <c r="AS35" t="n">
        <v>0.1198912920010337</v>
      </c>
      <c r="AT35" t="n">
        <v>0.2226210109964184</v>
      </c>
      <c r="AU35" t="n">
        <v>0.2074485967568575</v>
      </c>
      <c r="AV35" t="n">
        <v>8.821330903426835</v>
      </c>
      <c r="AW35" t="n">
        <v>148.655684889228</v>
      </c>
      <c r="AX35" t="n">
        <v>6628.948834521197</v>
      </c>
      <c r="AY35" t="n">
        <v>152221.5464970993</v>
      </c>
      <c r="AZ35" t="n">
        <v>192744.1739687306</v>
      </c>
      <c r="BA35" t="n">
        <v>20887.11126693968</v>
      </c>
      <c r="BB35" t="n">
        <v>29139.48277273314</v>
      </c>
      <c r="BC35" t="n">
        <v>50026.59403967282</v>
      </c>
      <c r="BD35" t="n">
        <v>0.9862374635633655</v>
      </c>
      <c r="BE35" t="n">
        <v>1.551620450268734</v>
      </c>
      <c r="BF35" t="n">
        <v>15.66602732433146</v>
      </c>
      <c r="BG35" t="n">
        <v>8.969189515682563</v>
      </c>
      <c r="BH35" t="n">
        <v>357.0940446353179</v>
      </c>
      <c r="BI35" t="n">
        <v>486.0183642480574</v>
      </c>
      <c r="BJ35" t="n">
        <v>18608.33928176199</v>
      </c>
      <c r="BK35" t="n">
        <v>29262.19286175182</v>
      </c>
      <c r="BL35" t="n">
        <v>22201.31681579532</v>
      </c>
      <c r="BM35" t="n">
        <v>12709.15390329804</v>
      </c>
      <c r="BN35" t="n">
        <v>5915.131197036785</v>
      </c>
      <c r="BO35" t="n">
        <v>8060.478230279881</v>
      </c>
      <c r="BP35" t="n">
        <v>1.035531544457916</v>
      </c>
      <c r="BQ35" t="n">
        <v>11.74182545786446</v>
      </c>
      <c r="BR35" t="n">
        <v>503.457453000747</v>
      </c>
      <c r="BS35" t="n">
        <v>19558.40956620405</v>
      </c>
      <c r="BT35" t="n">
        <v>16636.41452849476</v>
      </c>
      <c r="BU35" t="n">
        <v>8353.737183932362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200</v>
      </c>
      <c r="C36" t="n">
        <v>72</v>
      </c>
      <c r="D36" t="n">
        <v>1104.856138294089</v>
      </c>
      <c r="E36" t="n">
        <v>10.73687299393741</v>
      </c>
      <c r="F36" t="n">
        <v>147.9416011172319</v>
      </c>
      <c r="G36" t="n">
        <v>6612.236152845094</v>
      </c>
      <c r="H36" t="n">
        <v>203377.8688375057</v>
      </c>
      <c r="I36" t="n">
        <v>189518.7978215019</v>
      </c>
      <c r="J36" t="n">
        <v>-19.72971556505459</v>
      </c>
      <c r="K36" t="n">
        <v>5.76929760447251</v>
      </c>
      <c r="L36" t="n">
        <v>-18.87824621522252</v>
      </c>
      <c r="M36" t="n">
        <v>0.9734564486757136</v>
      </c>
      <c r="N36" t="n">
        <v>12.86196277768926</v>
      </c>
      <c r="O36" t="n">
        <v>357.0940446353179</v>
      </c>
      <c r="P36" t="n">
        <v>1.576680219263908</v>
      </c>
      <c r="Q36" t="n">
        <v>8.673463598691084</v>
      </c>
      <c r="R36" t="n">
        <v>450.8897830791369</v>
      </c>
      <c r="S36" t="n">
        <v>3.84866638646677</v>
      </c>
      <c r="T36" t="n">
        <v>41.42343300149238</v>
      </c>
      <c r="U36" t="n">
        <v>1490.966418173289</v>
      </c>
      <c r="V36" t="n">
        <v>93.33333333333333</v>
      </c>
      <c r="W36" t="n">
        <v>383.6666666666667</v>
      </c>
      <c r="X36" t="n">
        <v>20</v>
      </c>
      <c r="Y36" t="n">
        <v>0</v>
      </c>
      <c r="Z36" t="n">
        <v>0.1740715852315301</v>
      </c>
      <c r="AA36" t="n">
        <v>1.391351738140061</v>
      </c>
      <c r="AB36" t="n">
        <v>124.7139912363898</v>
      </c>
      <c r="AC36" t="n">
        <v>3855.221436094447</v>
      </c>
      <c r="AD36" t="n">
        <v>4820.607550779526</v>
      </c>
      <c r="AE36" t="n">
        <v>1.170077469046543</v>
      </c>
      <c r="AF36" t="n">
        <v>15.81942983220606</v>
      </c>
      <c r="AG36" t="n">
        <v>370.8004990807647</v>
      </c>
      <c r="AH36" t="n">
        <v>28439.53817583701</v>
      </c>
      <c r="AI36" t="n">
        <v>19570.28531343763</v>
      </c>
      <c r="AJ36" t="n">
        <v>-19.22143190011916</v>
      </c>
      <c r="AK36" t="n">
        <v>20.92263166638637</v>
      </c>
      <c r="AL36" t="n">
        <v>-7.636670251636194</v>
      </c>
      <c r="AM36" t="n">
        <v>-0.6032237705881945</v>
      </c>
      <c r="AN36" t="n">
        <v>4.188499178998168</v>
      </c>
      <c r="AO36" t="n">
        <v>-93.79573844381871</v>
      </c>
      <c r="AP36" t="n">
        <v>913697.9401015179</v>
      </c>
      <c r="AQ36" t="n">
        <v>0.2212375395714674</v>
      </c>
      <c r="AR36" t="n">
        <v>0.2287629191854184</v>
      </c>
      <c r="AS36" t="n">
        <v>0.1199656287395923</v>
      </c>
      <c r="AT36" t="n">
        <v>0.2226005762290273</v>
      </c>
      <c r="AU36" t="n">
        <v>0.2074333362744945</v>
      </c>
      <c r="AV36" t="n">
        <v>8.821481051343612</v>
      </c>
      <c r="AW36" t="n">
        <v>148.6557324728073</v>
      </c>
      <c r="AX36" t="n">
        <v>6628.804601478348</v>
      </c>
      <c r="AY36" t="n">
        <v>152222.0316624337</v>
      </c>
      <c r="AZ36" t="n">
        <v>192743.8750271458</v>
      </c>
      <c r="BA36" t="n">
        <v>20786.23326433163</v>
      </c>
      <c r="BB36" t="n">
        <v>28710.82243588407</v>
      </c>
      <c r="BC36" t="n">
        <v>49497.05570021571</v>
      </c>
      <c r="BD36" t="n">
        <v>0.9734564486757136</v>
      </c>
      <c r="BE36" t="n">
        <v>1.576680219263908</v>
      </c>
      <c r="BF36" t="n">
        <v>12.86196277768926</v>
      </c>
      <c r="BG36" t="n">
        <v>8.673463598691084</v>
      </c>
      <c r="BH36" t="n">
        <v>357.0940446353179</v>
      </c>
      <c r="BI36" t="n">
        <v>450.8897830791369</v>
      </c>
      <c r="BJ36" t="n">
        <v>18367.70628963904</v>
      </c>
      <c r="BK36" t="n">
        <v>29734.01602740735</v>
      </c>
      <c r="BL36" t="n">
        <v>18246.68850437489</v>
      </c>
      <c r="BM36" t="n">
        <v>12292.06181563886</v>
      </c>
      <c r="BN36" t="n">
        <v>5915.131197036785</v>
      </c>
      <c r="BO36" t="n">
        <v>7479.74995091328</v>
      </c>
      <c r="BP36" t="n">
        <v>0.9850711378940362</v>
      </c>
      <c r="BQ36" t="n">
        <v>11.45490371138405</v>
      </c>
      <c r="BR36" t="n">
        <v>503.457453000747</v>
      </c>
      <c r="BS36" t="n">
        <v>18608.3724430224</v>
      </c>
      <c r="BT36" t="n">
        <v>16231.76305099851</v>
      </c>
      <c r="BU36" t="n">
        <v>8353.737183932362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200</v>
      </c>
      <c r="C37" t="n">
        <v>72</v>
      </c>
      <c r="D37" t="n">
        <v>1105.136367406068</v>
      </c>
      <c r="E37" t="n">
        <v>10.73687299393741</v>
      </c>
      <c r="F37" t="n">
        <v>147.9513082528198</v>
      </c>
      <c r="G37" t="n">
        <v>6625.870906801317</v>
      </c>
      <c r="H37" t="n">
        <v>203377.0437612967</v>
      </c>
      <c r="I37" t="n">
        <v>189517.6026669947</v>
      </c>
      <c r="J37" t="n">
        <v>-26.7758675933602</v>
      </c>
      <c r="K37" t="n">
        <v>5.76929760447251</v>
      </c>
      <c r="L37" t="n">
        <v>-26.19053763233721</v>
      </c>
      <c r="M37" t="n">
        <v>0.9734564486757136</v>
      </c>
      <c r="N37" t="n">
        <v>11.43835807209561</v>
      </c>
      <c r="O37" t="n">
        <v>357.0940446353179</v>
      </c>
      <c r="P37" t="n">
        <v>1.576265118983139</v>
      </c>
      <c r="Q37" t="n">
        <v>8.483463916554557</v>
      </c>
      <c r="R37" t="n">
        <v>433.5326314343856</v>
      </c>
      <c r="S37" t="n">
        <v>3.849081486747539</v>
      </c>
      <c r="T37" t="n">
        <v>43.03703738922255</v>
      </c>
      <c r="U37" t="n">
        <v>1508.32356981804</v>
      </c>
      <c r="V37" t="n">
        <v>94.66666666666667</v>
      </c>
      <c r="W37" t="n">
        <v>385.6666666666667</v>
      </c>
      <c r="X37" t="n">
        <v>20</v>
      </c>
      <c r="Y37" t="n">
        <v>0</v>
      </c>
      <c r="Z37" t="n">
        <v>0.1740715852315301</v>
      </c>
      <c r="AA37" t="n">
        <v>1.405781924051268</v>
      </c>
      <c r="AB37" t="n">
        <v>125.1226736648738</v>
      </c>
      <c r="AC37" t="n">
        <v>3855.395007610894</v>
      </c>
      <c r="AD37" t="n">
        <v>4820.60945492735</v>
      </c>
      <c r="AE37" t="n">
        <v>1.170077469046543</v>
      </c>
      <c r="AF37" t="n">
        <v>15.8246843245827</v>
      </c>
      <c r="AG37" t="n">
        <v>371.2091815092488</v>
      </c>
      <c r="AH37" t="n">
        <v>28439.60124420432</v>
      </c>
      <c r="AI37" t="n">
        <v>19570.28600531494</v>
      </c>
      <c r="AJ37" t="n">
        <v>-19.34465179932484</v>
      </c>
      <c r="AK37" t="n">
        <v>17.75937681910107</v>
      </c>
      <c r="AL37" t="n">
        <v>-7.536491715386099</v>
      </c>
      <c r="AM37" t="n">
        <v>-0.6028086703074257</v>
      </c>
      <c r="AN37" t="n">
        <v>2.954894155541047</v>
      </c>
      <c r="AO37" t="n">
        <v>-76.43858679906742</v>
      </c>
      <c r="AP37" t="n">
        <v>912847.5408259993</v>
      </c>
      <c r="AQ37" t="n">
        <v>0.2212564558112659</v>
      </c>
      <c r="AR37" t="n">
        <v>0.2285738008656661</v>
      </c>
      <c r="AS37" t="n">
        <v>0.1197424516913907</v>
      </c>
      <c r="AT37" t="n">
        <v>0.2228050141345664</v>
      </c>
      <c r="AU37" t="n">
        <v>0.2076222774971107</v>
      </c>
      <c r="AV37" t="n">
        <v>8.821510805284495</v>
      </c>
      <c r="AW37" t="n">
        <v>148.669039760351</v>
      </c>
      <c r="AX37" t="n">
        <v>6647.583853841315</v>
      </c>
      <c r="AY37" t="n">
        <v>152206.4522788866</v>
      </c>
      <c r="AZ37" t="n">
        <v>192730.0012766272</v>
      </c>
      <c r="BA37" t="n">
        <v>20498.47779122558</v>
      </c>
      <c r="BB37" t="n">
        <v>28433.83010806027</v>
      </c>
      <c r="BC37" t="n">
        <v>48932.30789928584</v>
      </c>
      <c r="BD37" t="n">
        <v>0.9734564486757136</v>
      </c>
      <c r="BE37" t="n">
        <v>1.576265118983139</v>
      </c>
      <c r="BF37" t="n">
        <v>11.43835807209561</v>
      </c>
      <c r="BG37" t="n">
        <v>8.483463916554557</v>
      </c>
      <c r="BH37" t="n">
        <v>357.0940446353179</v>
      </c>
      <c r="BI37" t="n">
        <v>433.5326314343856</v>
      </c>
      <c r="BJ37" t="n">
        <v>18367.70628963904</v>
      </c>
      <c r="BK37" t="n">
        <v>29726.20749508125</v>
      </c>
      <c r="BL37" t="n">
        <v>16238.93726466053</v>
      </c>
      <c r="BM37" t="n">
        <v>12024.07323642639</v>
      </c>
      <c r="BN37" t="n">
        <v>5915.131197036785</v>
      </c>
      <c r="BO37" t="n">
        <v>7192.819594444975</v>
      </c>
      <c r="BP37" t="n">
        <v>0.9850711378940362</v>
      </c>
      <c r="BQ37" t="n">
        <v>11.20643894341477</v>
      </c>
      <c r="BR37" t="n">
        <v>503.457453000747</v>
      </c>
      <c r="BS37" t="n">
        <v>18608.3724430224</v>
      </c>
      <c r="BT37" t="n">
        <v>15881.28469207976</v>
      </c>
      <c r="BU37" t="n">
        <v>8353.737183932362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200</v>
      </c>
      <c r="C38" t="n">
        <v>72</v>
      </c>
      <c r="D38" t="n">
        <v>1105.136367406068</v>
      </c>
      <c r="E38" t="n">
        <v>10.73664126034274</v>
      </c>
      <c r="F38" t="n">
        <v>147.9511392818228</v>
      </c>
      <c r="G38" t="n">
        <v>6625.870906801317</v>
      </c>
      <c r="H38" t="n">
        <v>203376.6079229407</v>
      </c>
      <c r="I38" t="n">
        <v>189516.1410305395</v>
      </c>
      <c r="J38" t="n">
        <v>-25.10343939599009</v>
      </c>
      <c r="K38" t="n">
        <v>5.76929760447251</v>
      </c>
      <c r="L38" t="n">
        <v>-26.19053763233721</v>
      </c>
      <c r="M38" t="n">
        <v>0.9705750591822876</v>
      </c>
      <c r="N38" t="n">
        <v>11.42757185595934</v>
      </c>
      <c r="O38" t="n">
        <v>357.0940446353179</v>
      </c>
      <c r="P38" t="n">
        <v>1.576265118983139</v>
      </c>
      <c r="Q38" t="n">
        <v>8.285803687269567</v>
      </c>
      <c r="R38" t="n">
        <v>415.5868570874014</v>
      </c>
      <c r="S38" t="n">
        <v>3.851962876240965</v>
      </c>
      <c r="T38" t="n">
        <v>43.24548383464381</v>
      </c>
      <c r="U38" t="n">
        <v>1526.269344165024</v>
      </c>
      <c r="V38" t="n">
        <v>95.66666666666667</v>
      </c>
      <c r="W38" t="n">
        <v>387.3333333333333</v>
      </c>
      <c r="X38" t="n">
        <v>20</v>
      </c>
      <c r="Y38" t="n">
        <v>0</v>
      </c>
      <c r="Z38" t="n">
        <v>0.1741011701490796</v>
      </c>
      <c r="AA38" t="n">
        <v>1.405892179488498</v>
      </c>
      <c r="AB38" t="n">
        <v>125.1226736648738</v>
      </c>
      <c r="AC38" t="n">
        <v>3855.574465354364</v>
      </c>
      <c r="AD38" t="n">
        <v>4820.611431529644</v>
      </c>
      <c r="AE38" t="n">
        <v>1.17008821844822</v>
      </c>
      <c r="AF38" t="n">
        <v>15.82472438485936</v>
      </c>
      <c r="AG38" t="n">
        <v>371.2091815092488</v>
      </c>
      <c r="AH38" t="n">
        <v>28439.66644848841</v>
      </c>
      <c r="AI38" t="n">
        <v>19570.2867234948</v>
      </c>
      <c r="AJ38" t="n">
        <v>-21.94653172446999</v>
      </c>
      <c r="AK38" t="n">
        <v>22.33726308984248</v>
      </c>
      <c r="AL38" t="n">
        <v>-6.543736969339792</v>
      </c>
      <c r="AM38" t="n">
        <v>-0.6056900598008518</v>
      </c>
      <c r="AN38" t="n">
        <v>3.141768168689765</v>
      </c>
      <c r="AO38" t="n">
        <v>-58.49281245208326</v>
      </c>
      <c r="AP38" t="n">
        <v>913423.7617819192</v>
      </c>
      <c r="AQ38" t="n">
        <v>0.2212079180711851</v>
      </c>
      <c r="AR38" t="n">
        <v>0.2285335349542227</v>
      </c>
      <c r="AS38" t="n">
        <v>0.1200924326978167</v>
      </c>
      <c r="AT38" t="n">
        <v>0.2226743664784133</v>
      </c>
      <c r="AU38" t="n">
        <v>0.2074917477983621</v>
      </c>
      <c r="AV38" t="n">
        <v>8.821511809655552</v>
      </c>
      <c r="AW38" t="n">
        <v>148.6696445058796</v>
      </c>
      <c r="AX38" t="n">
        <v>6646.099610232438</v>
      </c>
      <c r="AY38" t="n">
        <v>152210.9879753095</v>
      </c>
      <c r="AZ38" t="n">
        <v>192731.959950055</v>
      </c>
      <c r="BA38" t="n">
        <v>20200.96383886967</v>
      </c>
      <c r="BB38" t="n">
        <v>28153.81672084598</v>
      </c>
      <c r="BC38" t="n">
        <v>48354.78055971566</v>
      </c>
      <c r="BD38" t="n">
        <v>0.9705750591822876</v>
      </c>
      <c r="BE38" t="n">
        <v>1.576265118983139</v>
      </c>
      <c r="BF38" t="n">
        <v>11.42757185595934</v>
      </c>
      <c r="BG38" t="n">
        <v>8.285803687269567</v>
      </c>
      <c r="BH38" t="n">
        <v>357.0940446353179</v>
      </c>
      <c r="BI38" t="n">
        <v>415.5868570874014</v>
      </c>
      <c r="BJ38" t="n">
        <v>18313.51023465719</v>
      </c>
      <c r="BK38" t="n">
        <v>29726.20749508125</v>
      </c>
      <c r="BL38" t="n">
        <v>16223.71872265846</v>
      </c>
      <c r="BM38" t="n">
        <v>11745.5215793405</v>
      </c>
      <c r="BN38" t="n">
        <v>5915.131197036785</v>
      </c>
      <c r="BO38" t="n">
        <v>6895.741502237012</v>
      </c>
      <c r="BP38" t="n">
        <v>0.9053848641333584</v>
      </c>
      <c r="BQ38" t="n">
        <v>11.15393699605023</v>
      </c>
      <c r="BR38" t="n">
        <v>503.457453000747</v>
      </c>
      <c r="BS38" t="n">
        <v>17109.55331985781</v>
      </c>
      <c r="BT38" t="n">
        <v>15807.20838199445</v>
      </c>
      <c r="BU38" t="n">
        <v>8353.737183932362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200</v>
      </c>
      <c r="C39" t="n">
        <v>72</v>
      </c>
      <c r="D39" t="n">
        <v>1105.136367406068</v>
      </c>
      <c r="E39" t="n">
        <v>10.7365253935454</v>
      </c>
      <c r="F39" t="n">
        <v>147.9511392818228</v>
      </c>
      <c r="G39" t="n">
        <v>6625.870906801317</v>
      </c>
      <c r="H39" t="n">
        <v>203376.3900037626</v>
      </c>
      <c r="I39" t="n">
        <v>189514.6729309357</v>
      </c>
      <c r="J39" t="n">
        <v>-23.49908518279651</v>
      </c>
      <c r="K39" t="n">
        <v>5.76929760447251</v>
      </c>
      <c r="L39" t="n">
        <v>-26.19053763233721</v>
      </c>
      <c r="M39" t="n">
        <v>0.9691343644355744</v>
      </c>
      <c r="N39" t="n">
        <v>11.42757185595934</v>
      </c>
      <c r="O39" t="n">
        <v>357.0940446353179</v>
      </c>
      <c r="P39" t="n">
        <v>1.58817641975372</v>
      </c>
      <c r="Q39" t="n">
        <v>8.198637829518436</v>
      </c>
      <c r="R39" t="n">
        <v>397.5475024704381</v>
      </c>
      <c r="S39" t="n">
        <v>3.874403912211201</v>
      </c>
      <c r="T39" t="n">
        <v>43.33264969239494</v>
      </c>
      <c r="U39" t="n">
        <v>1544.308698781987</v>
      </c>
      <c r="V39" t="n">
        <v>96</v>
      </c>
      <c r="W39" t="n">
        <v>390.6666666666667</v>
      </c>
      <c r="X39" t="n">
        <v>20</v>
      </c>
      <c r="Y39" t="n">
        <v>0</v>
      </c>
      <c r="Z39" t="n">
        <v>0.1741159626078544</v>
      </c>
      <c r="AA39" t="n">
        <v>1.405892179488498</v>
      </c>
      <c r="AB39" t="n">
        <v>125.1226736648738</v>
      </c>
      <c r="AC39" t="n">
        <v>3855.664195939332</v>
      </c>
      <c r="AD39" t="n">
        <v>4820.703013307858</v>
      </c>
      <c r="AE39" t="n">
        <v>1.170093593149059</v>
      </c>
      <c r="AF39" t="n">
        <v>15.82472438485936</v>
      </c>
      <c r="AG39" t="n">
        <v>371.2091815092488</v>
      </c>
      <c r="AH39" t="n">
        <v>28439.69905125295</v>
      </c>
      <c r="AI39" t="n">
        <v>19570.31999887299</v>
      </c>
      <c r="AJ39" t="n">
        <v>-24.54810385591589</v>
      </c>
      <c r="AK39" t="n">
        <v>25.04723254606816</v>
      </c>
      <c r="AL39" t="n">
        <v>-6.978419058200646</v>
      </c>
      <c r="AM39" t="n">
        <v>-0.6190420553181463</v>
      </c>
      <c r="AN39" t="n">
        <v>3.228934026440897</v>
      </c>
      <c r="AO39" t="n">
        <v>-40.45345783512003</v>
      </c>
      <c r="AP39" t="n">
        <v>913009.8238113216</v>
      </c>
      <c r="AQ39" t="n">
        <v>0.2211841547160922</v>
      </c>
      <c r="AR39" t="n">
        <v>0.2283284460189495</v>
      </c>
      <c r="AS39" t="n">
        <v>0.1201367678129015</v>
      </c>
      <c r="AT39" t="n">
        <v>0.22276491831625</v>
      </c>
      <c r="AU39" t="n">
        <v>0.2075857131358067</v>
      </c>
      <c r="AV39" t="n">
        <v>8.821770513990943</v>
      </c>
      <c r="AW39" t="n">
        <v>148.682207705604</v>
      </c>
      <c r="AX39" t="n">
        <v>6645.685922256062</v>
      </c>
      <c r="AY39" t="n">
        <v>152208.8127098552</v>
      </c>
      <c r="AZ39" t="n">
        <v>192726.7884699627</v>
      </c>
      <c r="BA39" t="n">
        <v>20361.69231097434</v>
      </c>
      <c r="BB39" t="n">
        <v>27794.28990132786</v>
      </c>
      <c r="BC39" t="n">
        <v>48155.98221230219</v>
      </c>
      <c r="BD39" t="n">
        <v>0.9691343644355744</v>
      </c>
      <c r="BE39" t="n">
        <v>1.58817641975372</v>
      </c>
      <c r="BF39" t="n">
        <v>11.42757185595934</v>
      </c>
      <c r="BG39" t="n">
        <v>8.198637829518436</v>
      </c>
      <c r="BH39" t="n">
        <v>357.0940446353179</v>
      </c>
      <c r="BI39" t="n">
        <v>397.5475024704381</v>
      </c>
      <c r="BJ39" t="n">
        <v>18286.41220716626</v>
      </c>
      <c r="BK39" t="n">
        <v>29950.22392423862</v>
      </c>
      <c r="BL39" t="n">
        <v>16223.71872265846</v>
      </c>
      <c r="BM39" t="n">
        <v>11622.703142452</v>
      </c>
      <c r="BN39" t="n">
        <v>5915.131197036785</v>
      </c>
      <c r="BO39" t="n">
        <v>6597.431276194766</v>
      </c>
      <c r="BP39" t="n">
        <v>0.8655417272530195</v>
      </c>
      <c r="BQ39" t="n">
        <v>11.15393699605023</v>
      </c>
      <c r="BR39" t="n">
        <v>503.457453000747</v>
      </c>
      <c r="BS39" t="n">
        <v>16360.14375827552</v>
      </c>
      <c r="BT39" t="n">
        <v>15807.20838199445</v>
      </c>
      <c r="BU39" t="n">
        <v>8353.737183932362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200</v>
      </c>
      <c r="C40" t="n">
        <v>72</v>
      </c>
      <c r="D40" t="n">
        <v>1105.220845458444</v>
      </c>
      <c r="E40" t="n">
        <v>10.7365253935454</v>
      </c>
      <c r="F40" t="n">
        <v>147.9511392818228</v>
      </c>
      <c r="G40" t="n">
        <v>6630.053897468123</v>
      </c>
      <c r="H40" t="n">
        <v>203376.3887926473</v>
      </c>
      <c r="I40" t="n">
        <v>189514.1856704823</v>
      </c>
      <c r="J40" t="n">
        <v>-24.56132448537475</v>
      </c>
      <c r="K40" t="n">
        <v>5.76929760447251</v>
      </c>
      <c r="L40" t="n">
        <v>-26.19053763233721</v>
      </c>
      <c r="M40" t="n">
        <v>0.9691343644355744</v>
      </c>
      <c r="N40" t="n">
        <v>11.42757185595934</v>
      </c>
      <c r="O40" t="n">
        <v>338.1802092166542</v>
      </c>
      <c r="P40" t="n">
        <v>1.594113339784598</v>
      </c>
      <c r="Q40" t="n">
        <v>8.187488123678159</v>
      </c>
      <c r="R40" t="n">
        <v>393.0142687487026</v>
      </c>
      <c r="S40" t="n">
        <v>3.884922813177377</v>
      </c>
      <c r="T40" t="n">
        <v>43.34379939823523</v>
      </c>
      <c r="U40" t="n">
        <v>1567.755767922387</v>
      </c>
      <c r="V40" t="n">
        <v>96.66666666666667</v>
      </c>
      <c r="W40" t="n">
        <v>393.3333333333333</v>
      </c>
      <c r="X40" t="n">
        <v>20</v>
      </c>
      <c r="Y40" t="n">
        <v>0</v>
      </c>
      <c r="Z40" t="n">
        <v>0.1741159626078544</v>
      </c>
      <c r="AA40" t="n">
        <v>1.405892179488498</v>
      </c>
      <c r="AB40" t="n">
        <v>125.4416916105817</v>
      </c>
      <c r="AC40" t="n">
        <v>3855.664196983252</v>
      </c>
      <c r="AD40" t="n">
        <v>4820.748479864734</v>
      </c>
      <c r="AE40" t="n">
        <v>1.170093593149059</v>
      </c>
      <c r="AF40" t="n">
        <v>15.82472438485936</v>
      </c>
      <c r="AG40" t="n">
        <v>371.4057550650286</v>
      </c>
      <c r="AH40" t="n">
        <v>28439.69905163224</v>
      </c>
      <c r="AI40" t="n">
        <v>19570.33651871849</v>
      </c>
      <c r="AJ40" t="n">
        <v>-27.29166587249277</v>
      </c>
      <c r="AK40" t="n">
        <v>25.11638474008105</v>
      </c>
      <c r="AL40" t="n">
        <v>-9.382172880605648</v>
      </c>
      <c r="AM40" t="n">
        <v>-0.6249789753490237</v>
      </c>
      <c r="AN40" t="n">
        <v>3.240083732281173</v>
      </c>
      <c r="AO40" t="n">
        <v>-54.83405953204821</v>
      </c>
      <c r="AP40" t="n">
        <v>912740.1703923926</v>
      </c>
      <c r="AQ40" t="n">
        <v>0.2212265620081895</v>
      </c>
      <c r="AR40" t="n">
        <v>0.2283837448150643</v>
      </c>
      <c r="AS40" t="n">
        <v>0.1199184345574828</v>
      </c>
      <c r="AT40" t="n">
        <v>0.2228284999641932</v>
      </c>
      <c r="AU40" t="n">
        <v>0.2076427586550702</v>
      </c>
      <c r="AV40" t="n">
        <v>8.821563497923327</v>
      </c>
      <c r="AW40" t="n">
        <v>148.6757817233579</v>
      </c>
      <c r="AX40" t="n">
        <v>6651.943363449985</v>
      </c>
      <c r="AY40" t="n">
        <v>152202.8110484047</v>
      </c>
      <c r="AZ40" t="n">
        <v>192725.9758614573</v>
      </c>
      <c r="BA40" t="n">
        <v>20516.08167293187</v>
      </c>
      <c r="BB40" t="n">
        <v>27660.47269264951</v>
      </c>
      <c r="BC40" t="n">
        <v>48176.55436558139</v>
      </c>
      <c r="BD40" t="n">
        <v>0.9691343644355744</v>
      </c>
      <c r="BE40" t="n">
        <v>1.594113339784598</v>
      </c>
      <c r="BF40" t="n">
        <v>11.42757185595934</v>
      </c>
      <c r="BG40" t="n">
        <v>8.187488123678159</v>
      </c>
      <c r="BH40" t="n">
        <v>338.1802092166542</v>
      </c>
      <c r="BI40" t="n">
        <v>393.0142687487026</v>
      </c>
      <c r="BJ40" t="n">
        <v>18286.41220716626</v>
      </c>
      <c r="BK40" t="n">
        <v>30061.87998774703</v>
      </c>
      <c r="BL40" t="n">
        <v>16223.71872265846</v>
      </c>
      <c r="BM40" t="n">
        <v>11606.99331842011</v>
      </c>
      <c r="BN40" t="n">
        <v>5603.118983384408</v>
      </c>
      <c r="BO40" t="n">
        <v>6522.545686225635</v>
      </c>
      <c r="BP40" t="n">
        <v>0.8655417272530195</v>
      </c>
      <c r="BQ40" t="n">
        <v>11.15393699605023</v>
      </c>
      <c r="BR40" t="n">
        <v>476.3684859611565</v>
      </c>
      <c r="BS40" t="n">
        <v>16360.14375827552</v>
      </c>
      <c r="BT40" t="n">
        <v>15807.20838199445</v>
      </c>
      <c r="BU40" t="n">
        <v>7906.863856313231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200</v>
      </c>
      <c r="C41" t="n">
        <v>72</v>
      </c>
      <c r="D41" t="n">
        <v>1105.380044683615</v>
      </c>
      <c r="E41" t="n">
        <v>10.7365253935454</v>
      </c>
      <c r="F41" t="n">
        <v>147.9466437445401</v>
      </c>
      <c r="G41" t="n">
        <v>6638.002082547265</v>
      </c>
      <c r="H41" t="n">
        <v>203374.6288437047</v>
      </c>
      <c r="I41" t="n">
        <v>189512.9166675318</v>
      </c>
      <c r="J41" t="n">
        <v>-23.60398413480807</v>
      </c>
      <c r="K41" t="n">
        <v>5.76929760447251</v>
      </c>
      <c r="L41" t="n">
        <v>-26.19053763233721</v>
      </c>
      <c r="M41" t="n">
        <v>0.9691343644355744</v>
      </c>
      <c r="N41" t="n">
        <v>11.25811283698233</v>
      </c>
      <c r="O41" t="n">
        <v>328.7232915073222</v>
      </c>
      <c r="P41" t="n">
        <v>1.594103974607391</v>
      </c>
      <c r="Q41" t="n">
        <v>7.802316137854763</v>
      </c>
      <c r="R41" t="n">
        <v>392.0153800762991</v>
      </c>
      <c r="S41" t="n">
        <v>3.884932178354583</v>
      </c>
      <c r="T41" t="n">
        <v>43.89843040303563</v>
      </c>
      <c r="U41" t="n">
        <v>1578.211574304122</v>
      </c>
      <c r="V41" t="n">
        <v>97.66666666666667</v>
      </c>
      <c r="W41" t="n">
        <v>396.6666666666667</v>
      </c>
      <c r="X41" t="n">
        <v>20</v>
      </c>
      <c r="Y41" t="n">
        <v>0</v>
      </c>
      <c r="Z41" t="n">
        <v>0.1741159626078544</v>
      </c>
      <c r="AA41" t="n">
        <v>1.407628808407541</v>
      </c>
      <c r="AB41" t="n">
        <v>125.7768859277519</v>
      </c>
      <c r="AC41" t="n">
        <v>3855.666496941931</v>
      </c>
      <c r="AD41" t="n">
        <v>4820.760020606289</v>
      </c>
      <c r="AE41" t="n">
        <v>1.170093593149059</v>
      </c>
      <c r="AF41" t="n">
        <v>15.82535534840292</v>
      </c>
      <c r="AG41" t="n">
        <v>371.679727187235</v>
      </c>
      <c r="AH41" t="n">
        <v>28439.6998872685</v>
      </c>
      <c r="AI41" t="n">
        <v>19570.3407117778</v>
      </c>
      <c r="AJ41" t="n">
        <v>-28.53282021987663</v>
      </c>
      <c r="AK41" t="n">
        <v>26.71815654052635</v>
      </c>
      <c r="AL41" t="n">
        <v>-10.34787411847652</v>
      </c>
      <c r="AM41" t="n">
        <v>-0.624969610171817</v>
      </c>
      <c r="AN41" t="n">
        <v>3.455796699127563</v>
      </c>
      <c r="AO41" t="n">
        <v>-63.29208856897654</v>
      </c>
      <c r="AP41" t="n">
        <v>912592.1402578742</v>
      </c>
      <c r="AQ41" t="n">
        <v>0.2211923226890306</v>
      </c>
      <c r="AR41" t="n">
        <v>0.2284280858235199</v>
      </c>
      <c r="AS41" t="n">
        <v>0.1198480557855185</v>
      </c>
      <c r="AT41" t="n">
        <v>0.2228553874351615</v>
      </c>
      <c r="AU41" t="n">
        <v>0.2076761482667696</v>
      </c>
      <c r="AV41" t="n">
        <v>8.821318868927966</v>
      </c>
      <c r="AW41" t="n">
        <v>148.6658224290012</v>
      </c>
      <c r="AX41" t="n">
        <v>6662.738386101329</v>
      </c>
      <c r="AY41" t="n">
        <v>152193.7975578111</v>
      </c>
      <c r="AZ41" t="n">
        <v>192717.5431827847</v>
      </c>
      <c r="BA41" t="n">
        <v>20190.09691263509</v>
      </c>
      <c r="BB41" t="n">
        <v>27424.07065776793</v>
      </c>
      <c r="BC41" t="n">
        <v>47614.16757040301</v>
      </c>
      <c r="BD41" t="n">
        <v>0.9691343644355744</v>
      </c>
      <c r="BE41" t="n">
        <v>1.594103974607391</v>
      </c>
      <c r="BF41" t="n">
        <v>11.25811283698233</v>
      </c>
      <c r="BG41" t="n">
        <v>7.802316137854763</v>
      </c>
      <c r="BH41" t="n">
        <v>328.7232915073222</v>
      </c>
      <c r="BI41" t="n">
        <v>392.0153800762991</v>
      </c>
      <c r="BJ41" t="n">
        <v>18286.41220716626</v>
      </c>
      <c r="BK41" t="n">
        <v>30061.7039122119</v>
      </c>
      <c r="BL41" t="n">
        <v>15984.95265951005</v>
      </c>
      <c r="BM41" t="n">
        <v>11064.2898421148</v>
      </c>
      <c r="BN41" t="n">
        <v>5447.11287655822</v>
      </c>
      <c r="BO41" t="n">
        <v>6506.067512498831</v>
      </c>
      <c r="BP41" t="n">
        <v>0.8655417272530195</v>
      </c>
      <c r="BQ41" t="n">
        <v>10.15648228087232</v>
      </c>
      <c r="BR41" t="n">
        <v>462.8240024413613</v>
      </c>
      <c r="BS41" t="n">
        <v>16360.14375827552</v>
      </c>
      <c r="BT41" t="n">
        <v>14401.80466285592</v>
      </c>
      <c r="BU41" t="n">
        <v>7683.427192503666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200</v>
      </c>
      <c r="C42" t="n">
        <v>72</v>
      </c>
      <c r="D42" t="n">
        <v>1105.380044683615</v>
      </c>
      <c r="E42" t="n">
        <v>10.7365253935454</v>
      </c>
      <c r="F42" t="n">
        <v>147.9571619464377</v>
      </c>
      <c r="G42" t="n">
        <v>6638.002082547265</v>
      </c>
      <c r="H42" t="n">
        <v>203373.1544807435</v>
      </c>
      <c r="I42" t="n">
        <v>189512.2990171625</v>
      </c>
      <c r="J42" t="n">
        <v>-43.65662560823798</v>
      </c>
      <c r="K42" t="n">
        <v>5.76929760447251</v>
      </c>
      <c r="L42" t="n">
        <v>-31.64363330865029</v>
      </c>
      <c r="M42" t="n">
        <v>0.9691343644355744</v>
      </c>
      <c r="N42" t="n">
        <v>8.675433970344628</v>
      </c>
      <c r="O42" t="n">
        <v>742.5146275341909</v>
      </c>
      <c r="P42" t="n">
        <v>1.877684185214513</v>
      </c>
      <c r="Q42" t="n">
        <v>7.612517571403134</v>
      </c>
      <c r="R42" t="n">
        <v>391.5159357400973</v>
      </c>
      <c r="S42" t="n">
        <v>4.18550398065702</v>
      </c>
      <c r="T42" t="n">
        <v>46.67090783612496</v>
      </c>
      <c r="U42" t="n">
        <v>1992.502354667193</v>
      </c>
      <c r="V42" t="n">
        <v>99.33333333333333</v>
      </c>
      <c r="W42" t="n">
        <v>400</v>
      </c>
      <c r="X42" t="n">
        <v>20</v>
      </c>
      <c r="Y42" t="n">
        <v>0</v>
      </c>
      <c r="Z42" t="n">
        <v>0.1741159626078544</v>
      </c>
      <c r="AA42" t="n">
        <v>1.434098918050969</v>
      </c>
      <c r="AB42" t="n">
        <v>129.0650731924539</v>
      </c>
      <c r="AC42" t="n">
        <v>3855.66776284526</v>
      </c>
      <c r="AD42" t="n">
        <v>4820.765763736864</v>
      </c>
      <c r="AE42" t="n">
        <v>1.170093593149059</v>
      </c>
      <c r="AF42" t="n">
        <v>15.83497264430065</v>
      </c>
      <c r="AG42" t="n">
        <v>372.8744132054563</v>
      </c>
      <c r="AH42" t="n">
        <v>28439.70034720489</v>
      </c>
      <c r="AI42" t="n">
        <v>19570.34279841012</v>
      </c>
      <c r="AJ42" t="n">
        <v>-30.37802804755433</v>
      </c>
      <c r="AK42" t="n">
        <v>8.29408071111723</v>
      </c>
      <c r="AL42" t="n">
        <v>-11.90208038653558</v>
      </c>
      <c r="AM42" t="n">
        <v>-0.9085498207789392</v>
      </c>
      <c r="AN42" t="n">
        <v>1.062916398941492</v>
      </c>
      <c r="AO42" t="n">
        <v>350.9986917940939</v>
      </c>
      <c r="AP42" t="n">
        <v>912716.2326596357</v>
      </c>
      <c r="AQ42" t="n">
        <v>0.2211622495013393</v>
      </c>
      <c r="AR42" t="n">
        <v>0.228386619002772</v>
      </c>
      <c r="AS42" t="n">
        <v>0.1199757846337006</v>
      </c>
      <c r="AT42" t="n">
        <v>0.2228292981107391</v>
      </c>
      <c r="AU42" t="n">
        <v>0.2076460487514491</v>
      </c>
      <c r="AV42" t="n">
        <v>8.821255910137172</v>
      </c>
      <c r="AW42" t="n">
        <v>148.6649408238551</v>
      </c>
      <c r="AX42" t="n">
        <v>6662.415193048054</v>
      </c>
      <c r="AY42" t="n">
        <v>152192.1774082218</v>
      </c>
      <c r="AZ42" t="n">
        <v>192716.0910222302</v>
      </c>
      <c r="BA42" t="n">
        <v>25357.74310478503</v>
      </c>
      <c r="BB42" t="n">
        <v>27308.6222148915</v>
      </c>
      <c r="BC42" t="n">
        <v>52666.36531967652</v>
      </c>
      <c r="BD42" t="n">
        <v>0.9691343644355744</v>
      </c>
      <c r="BE42" t="n">
        <v>1.877684185214513</v>
      </c>
      <c r="BF42" t="n">
        <v>8.675433970344628</v>
      </c>
      <c r="BG42" t="n">
        <v>7.612517571403134</v>
      </c>
      <c r="BH42" t="n">
        <v>742.5146275341909</v>
      </c>
      <c r="BI42" t="n">
        <v>391.5159357400973</v>
      </c>
      <c r="BJ42" t="n">
        <v>18286.41220716626</v>
      </c>
      <c r="BK42" t="n">
        <v>35391.65712424013</v>
      </c>
      <c r="BL42" t="n">
        <v>12348.37120509648</v>
      </c>
      <c r="BM42" t="n">
        <v>10796.86555997012</v>
      </c>
      <c r="BN42" t="n">
        <v>12257.45679728236</v>
      </c>
      <c r="BO42" t="n">
        <v>6497.828425635428</v>
      </c>
      <c r="BP42" t="n">
        <v>0.8655417272530195</v>
      </c>
      <c r="BQ42" t="n">
        <v>9.24853339008517</v>
      </c>
      <c r="BR42" t="n">
        <v>496.1405972092048</v>
      </c>
      <c r="BS42" t="n">
        <v>16360.14375827552</v>
      </c>
      <c r="BT42" t="n">
        <v>13122.90484033067</v>
      </c>
      <c r="BU42" t="n">
        <v>8231.765083806638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200</v>
      </c>
      <c r="C43" t="n">
        <v>72</v>
      </c>
      <c r="D43" t="n">
        <v>1105.603467352646</v>
      </c>
      <c r="E43" t="n">
        <v>10.7365253935454</v>
      </c>
      <c r="F43" t="n">
        <v>147.9679311182065</v>
      </c>
      <c r="G43" t="n">
        <v>6648.830480804772</v>
      </c>
      <c r="H43" t="n">
        <v>203371.4216249538</v>
      </c>
      <c r="I43" t="n">
        <v>189500.6761549712</v>
      </c>
      <c r="J43" t="n">
        <v>-41.04835362138925</v>
      </c>
      <c r="K43" t="n">
        <v>17.39062121328078</v>
      </c>
      <c r="L43" t="n">
        <v>-34.37018114680683</v>
      </c>
      <c r="M43" t="n">
        <v>0.9691343644355744</v>
      </c>
      <c r="N43" t="n">
        <v>7.42645929177003</v>
      </c>
      <c r="O43" t="n">
        <v>949.4102955476252</v>
      </c>
      <c r="P43" t="n">
        <v>2.019474290518074</v>
      </c>
      <c r="Q43" t="n">
        <v>7.547527883933564</v>
      </c>
      <c r="R43" t="n">
        <v>338.1181172577407</v>
      </c>
      <c r="S43" t="n">
        <v>4.335789881808238</v>
      </c>
      <c r="T43" t="n">
        <v>47.98487220216913</v>
      </c>
      <c r="U43" t="n">
        <v>2252.795841162984</v>
      </c>
      <c r="V43" t="n">
        <v>100</v>
      </c>
      <c r="W43" t="n">
        <v>403</v>
      </c>
      <c r="X43" t="n">
        <v>20</v>
      </c>
      <c r="Y43" t="n">
        <v>0</v>
      </c>
      <c r="Z43" t="n">
        <v>0.1741159626078544</v>
      </c>
      <c r="AA43" t="n">
        <v>1.446917373553247</v>
      </c>
      <c r="AB43" t="n">
        <v>131.0336021187984</v>
      </c>
      <c r="AC43" t="n">
        <v>3855.71467627311</v>
      </c>
      <c r="AD43" t="n">
        <v>4821.253536693151</v>
      </c>
      <c r="AE43" t="n">
        <v>1.170093593149059</v>
      </c>
      <c r="AF43" t="n">
        <v>15.83964110927395</v>
      </c>
      <c r="AG43" t="n">
        <v>373.7961915085606</v>
      </c>
      <c r="AH43" t="n">
        <v>28439.71739150321</v>
      </c>
      <c r="AI43" t="n">
        <v>19570.52001307546</v>
      </c>
      <c r="AJ43" t="n">
        <v>-50.88436080380784</v>
      </c>
      <c r="AK43" t="n">
        <v>-0.8393562942019983</v>
      </c>
      <c r="AL43" t="n">
        <v>18.60585874918581</v>
      </c>
      <c r="AM43" t="n">
        <v>-1.0503399260825</v>
      </c>
      <c r="AN43" t="n">
        <v>-0.1210685921635364</v>
      </c>
      <c r="AO43" t="n">
        <v>611.2921782898849</v>
      </c>
      <c r="AP43" t="n">
        <v>912286.4669106704</v>
      </c>
      <c r="AQ43" t="n">
        <v>0.2211973904344578</v>
      </c>
      <c r="AR43" t="n">
        <v>0.2283687819907669</v>
      </c>
      <c r="AS43" t="n">
        <v>0.1197550407648616</v>
      </c>
      <c r="AT43" t="n">
        <v>0.2229349261812776</v>
      </c>
      <c r="AU43" t="n">
        <v>0.207743860628636</v>
      </c>
      <c r="AV43" t="n">
        <v>8.821203636667757</v>
      </c>
      <c r="AW43" t="n">
        <v>148.670667747688</v>
      </c>
      <c r="AX43" t="n">
        <v>6676.775980231229</v>
      </c>
      <c r="AY43" t="n">
        <v>152184.2844931998</v>
      </c>
      <c r="AZ43" t="n">
        <v>192712.5185996186</v>
      </c>
      <c r="BA43" t="n">
        <v>27854.3493835056</v>
      </c>
      <c r="BB43" t="n">
        <v>26496.08495306806</v>
      </c>
      <c r="BC43" t="n">
        <v>54350.43433657365</v>
      </c>
      <c r="BD43" t="n">
        <v>0.9691343644355744</v>
      </c>
      <c r="BE43" t="n">
        <v>2.019474290518074</v>
      </c>
      <c r="BF43" t="n">
        <v>7.42645929177003</v>
      </c>
      <c r="BG43" t="n">
        <v>7.547527883933564</v>
      </c>
      <c r="BH43" t="n">
        <v>949.4102955476252</v>
      </c>
      <c r="BI43" t="n">
        <v>338.1181172577407</v>
      </c>
      <c r="BJ43" t="n">
        <v>18286.41220716626</v>
      </c>
      <c r="BK43" t="n">
        <v>38056.63373025425</v>
      </c>
      <c r="BL43" t="n">
        <v>10589.77199367681</v>
      </c>
      <c r="BM43" t="n">
        <v>10705.44456660733</v>
      </c>
      <c r="BN43" t="n">
        <v>15662.62875764443</v>
      </c>
      <c r="BO43" t="n">
        <v>5621.698379104314</v>
      </c>
      <c r="BP43" t="n">
        <v>0.8655417272530195</v>
      </c>
      <c r="BQ43" t="n">
        <v>9.04392262348607</v>
      </c>
      <c r="BR43" t="n">
        <v>512.7988945931265</v>
      </c>
      <c r="BS43" t="n">
        <v>16360.14375827552</v>
      </c>
      <c r="BT43" t="n">
        <v>12834.80585885267</v>
      </c>
      <c r="BU43" t="n">
        <v>8505.934029458123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200</v>
      </c>
      <c r="C44" t="n">
        <v>72</v>
      </c>
      <c r="D44" t="n">
        <v>1105.603467352646</v>
      </c>
      <c r="E44" t="n">
        <v>10.7365253935454</v>
      </c>
      <c r="F44" t="n">
        <v>147.9679311182065</v>
      </c>
      <c r="G44" t="n">
        <v>6648.830480804772</v>
      </c>
      <c r="H44" t="n">
        <v>203370.7038698762</v>
      </c>
      <c r="I44" t="n">
        <v>189494.707088991</v>
      </c>
      <c r="J44" t="n">
        <v>-34.36111454315215</v>
      </c>
      <c r="K44" t="n">
        <v>23.20128301768493</v>
      </c>
      <c r="L44" t="n">
        <v>-34.37018114680683</v>
      </c>
      <c r="M44" t="n">
        <v>0.9691343644355744</v>
      </c>
      <c r="N44" t="n">
        <v>7.42645929177003</v>
      </c>
      <c r="O44" t="n">
        <v>949.4102955476252</v>
      </c>
      <c r="P44" t="n">
        <v>2.019474290518074</v>
      </c>
      <c r="Q44" t="n">
        <v>7.515033040198777</v>
      </c>
      <c r="R44" t="n">
        <v>310.4902182450517</v>
      </c>
      <c r="S44" t="n">
        <v>4.335789881808238</v>
      </c>
      <c r="T44" t="n">
        <v>48.01736704590392</v>
      </c>
      <c r="U44" t="n">
        <v>2280.423740175673</v>
      </c>
      <c r="V44" t="n">
        <v>100</v>
      </c>
      <c r="W44" t="n">
        <v>404.6666666666667</v>
      </c>
      <c r="X44" t="n">
        <v>20</v>
      </c>
      <c r="Y44" t="n">
        <v>0</v>
      </c>
      <c r="Z44" t="n">
        <v>0.1741159626078544</v>
      </c>
      <c r="AA44" t="n">
        <v>1.446917373553247</v>
      </c>
      <c r="AB44" t="n">
        <v>131.0336021187984</v>
      </c>
      <c r="AC44" t="n">
        <v>3855.738103994332</v>
      </c>
      <c r="AD44" t="n">
        <v>4821.506712910495</v>
      </c>
      <c r="AE44" t="n">
        <v>1.170093593149059</v>
      </c>
      <c r="AF44" t="n">
        <v>15.83964110927395</v>
      </c>
      <c r="AG44" t="n">
        <v>373.7961915085606</v>
      </c>
      <c r="AH44" t="n">
        <v>28439.72590311855</v>
      </c>
      <c r="AI44" t="n">
        <v>19570.61199549894</v>
      </c>
      <c r="AJ44" t="n">
        <v>-60.67622522501517</v>
      </c>
      <c r="AK44" t="n">
        <v>-0.5991112680673467</v>
      </c>
      <c r="AL44" t="n">
        <v>34.41737802907455</v>
      </c>
      <c r="AM44" t="n">
        <v>-1.0503399260825</v>
      </c>
      <c r="AN44" t="n">
        <v>-0.08857374842875136</v>
      </c>
      <c r="AO44" t="n">
        <v>638.9200773025739</v>
      </c>
      <c r="AP44" t="n">
        <v>911627.2710716677</v>
      </c>
      <c r="AQ44" t="n">
        <v>0.2210279532749974</v>
      </c>
      <c r="AR44" t="n">
        <v>0.228324113711313</v>
      </c>
      <c r="AS44" t="n">
        <v>0.1196666164545621</v>
      </c>
      <c r="AT44" t="n">
        <v>0.2231044335969043</v>
      </c>
      <c r="AU44" t="n">
        <v>0.2078768829622233</v>
      </c>
      <c r="AV44" t="n">
        <v>8.821594388871214</v>
      </c>
      <c r="AW44" t="n">
        <v>148.6697938316532</v>
      </c>
      <c r="AX44" t="n">
        <v>6678.44132368386</v>
      </c>
      <c r="AY44" t="n">
        <v>152174.358685666</v>
      </c>
      <c r="AZ44" t="n">
        <v>192705.0647410194</v>
      </c>
      <c r="BA44" t="n">
        <v>27770.01496492779</v>
      </c>
      <c r="BB44" t="n">
        <v>26074.71412004564</v>
      </c>
      <c r="BC44" t="n">
        <v>53844.72908497343</v>
      </c>
      <c r="BD44" t="n">
        <v>0.9691343644355744</v>
      </c>
      <c r="BE44" t="n">
        <v>2.019474290518074</v>
      </c>
      <c r="BF44" t="n">
        <v>7.42645929177003</v>
      </c>
      <c r="BG44" t="n">
        <v>7.515033040198777</v>
      </c>
      <c r="BH44" t="n">
        <v>949.4102955476252</v>
      </c>
      <c r="BI44" t="n">
        <v>310.4902182450517</v>
      </c>
      <c r="BJ44" t="n">
        <v>18286.41220716626</v>
      </c>
      <c r="BK44" t="n">
        <v>38056.63373025425</v>
      </c>
      <c r="BL44" t="n">
        <v>10589.77199367681</v>
      </c>
      <c r="BM44" t="n">
        <v>10659.73406992593</v>
      </c>
      <c r="BN44" t="n">
        <v>15662.62875764443</v>
      </c>
      <c r="BO44" t="n">
        <v>5168.390863263719</v>
      </c>
      <c r="BP44" t="n">
        <v>0.8655417272530195</v>
      </c>
      <c r="BQ44" t="n">
        <v>9.04392262348607</v>
      </c>
      <c r="BR44" t="n">
        <v>512.7988945931265</v>
      </c>
      <c r="BS44" t="n">
        <v>16360.14375827552</v>
      </c>
      <c r="BT44" t="n">
        <v>12834.80585885267</v>
      </c>
      <c r="BU44" t="n">
        <v>8505.934029458123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200</v>
      </c>
      <c r="C45" t="n">
        <v>72</v>
      </c>
      <c r="D45" t="n">
        <v>1105.713435266594</v>
      </c>
      <c r="E45" t="n">
        <v>10.7365253935454</v>
      </c>
      <c r="F45" t="n">
        <v>147.9679311182065</v>
      </c>
      <c r="G45" t="n">
        <v>6654.356780757167</v>
      </c>
      <c r="H45" t="n">
        <v>203370.5802646796</v>
      </c>
      <c r="I45" t="n">
        <v>189494.6210495191</v>
      </c>
      <c r="J45" t="n">
        <v>-34.15095478412914</v>
      </c>
      <c r="K45" t="n">
        <v>23.20128301768493</v>
      </c>
      <c r="L45" t="n">
        <v>-34.37018114680683</v>
      </c>
      <c r="M45" t="n">
        <v>0.9691343644355744</v>
      </c>
      <c r="N45" t="n">
        <v>7.42645929177003</v>
      </c>
      <c r="O45" t="n">
        <v>949.4102955476252</v>
      </c>
      <c r="P45" t="n">
        <v>2.01939613662336</v>
      </c>
      <c r="Q45" t="n">
        <v>7.502535618509804</v>
      </c>
      <c r="R45" t="n">
        <v>310.0257233592963</v>
      </c>
      <c r="S45" t="n">
        <v>4.335868035702952</v>
      </c>
      <c r="T45" t="n">
        <v>48.02986446759289</v>
      </c>
      <c r="U45" t="n">
        <v>2280.888235061428</v>
      </c>
      <c r="V45" t="n">
        <v>100</v>
      </c>
      <c r="W45" t="n">
        <v>406.3333333333333</v>
      </c>
      <c r="X45" t="n">
        <v>20.66666666666667</v>
      </c>
      <c r="Y45" t="n">
        <v>0</v>
      </c>
      <c r="Z45" t="n">
        <v>0.1741159626078544</v>
      </c>
      <c r="AA45" t="n">
        <v>1.446917373553247</v>
      </c>
      <c r="AB45" t="n">
        <v>131.1989501947812</v>
      </c>
      <c r="AC45" t="n">
        <v>3855.738228968548</v>
      </c>
      <c r="AD45" t="n">
        <v>4821.511865822268</v>
      </c>
      <c r="AE45" t="n">
        <v>1.170093593149059</v>
      </c>
      <c r="AF45" t="n">
        <v>15.83964110927395</v>
      </c>
      <c r="AG45" t="n">
        <v>373.9615395845433</v>
      </c>
      <c r="AH45" t="n">
        <v>28439.72594852262</v>
      </c>
      <c r="AI45" t="n">
        <v>19570.6138676199</v>
      </c>
      <c r="AJ45" t="n">
        <v>-55.94602607089157</v>
      </c>
      <c r="AK45" t="n">
        <v>-0.4725936294306858</v>
      </c>
      <c r="AL45" t="n">
        <v>31.39241421645052</v>
      </c>
      <c r="AM45" t="n">
        <v>-1.050261772187786</v>
      </c>
      <c r="AN45" t="n">
        <v>-0.0760763267397772</v>
      </c>
      <c r="AO45" t="n">
        <v>639.3845721883292</v>
      </c>
      <c r="AP45" t="n">
        <v>911618.0565142412</v>
      </c>
      <c r="AQ45" t="n">
        <v>0.2210301874066644</v>
      </c>
      <c r="AR45" t="n">
        <v>0.2283264215919464</v>
      </c>
      <c r="AS45" t="n">
        <v>0.1196678260344969</v>
      </c>
      <c r="AT45" t="n">
        <v>0.2230987668760205</v>
      </c>
      <c r="AU45" t="n">
        <v>0.2078767980908719</v>
      </c>
      <c r="AV45" t="n">
        <v>8.8214658206706</v>
      </c>
      <c r="AW45" t="n">
        <v>148.6670303358555</v>
      </c>
      <c r="AX45" t="n">
        <v>6684.028159880391</v>
      </c>
      <c r="AY45" t="n">
        <v>152171.8791053596</v>
      </c>
      <c r="AZ45" t="n">
        <v>192701.323314154</v>
      </c>
      <c r="BA45" t="n">
        <v>27752.31061746632</v>
      </c>
      <c r="BB45" t="n">
        <v>26065.53906149407</v>
      </c>
      <c r="BC45" t="n">
        <v>53817.8496789604</v>
      </c>
      <c r="BD45" t="n">
        <v>0.9691343644355744</v>
      </c>
      <c r="BE45" t="n">
        <v>2.01939613662336</v>
      </c>
      <c r="BF45" t="n">
        <v>7.42645929177003</v>
      </c>
      <c r="BG45" t="n">
        <v>7.502535618509804</v>
      </c>
      <c r="BH45" t="n">
        <v>949.4102955476252</v>
      </c>
      <c r="BI45" t="n">
        <v>310.0257233592963</v>
      </c>
      <c r="BJ45" t="n">
        <v>18286.41220716626</v>
      </c>
      <c r="BK45" t="n">
        <v>38055.16646903488</v>
      </c>
      <c r="BL45" t="n">
        <v>10589.77199367681</v>
      </c>
      <c r="BM45" t="n">
        <v>10642.15333117882</v>
      </c>
      <c r="BN45" t="n">
        <v>15662.62875764443</v>
      </c>
      <c r="BO45" t="n">
        <v>5160.769616976199</v>
      </c>
      <c r="BP45" t="n">
        <v>0.8655417272530195</v>
      </c>
      <c r="BQ45" t="n">
        <v>9.04392262348607</v>
      </c>
      <c r="BR45" t="n">
        <v>512.7988945931265</v>
      </c>
      <c r="BS45" t="n">
        <v>16360.14375827552</v>
      </c>
      <c r="BT45" t="n">
        <v>12834.80585885267</v>
      </c>
      <c r="BU45" t="n">
        <v>8505.934029458123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200</v>
      </c>
      <c r="C46" t="n">
        <v>72</v>
      </c>
      <c r="D46" t="n">
        <v>1105.713435266594</v>
      </c>
      <c r="E46" t="n">
        <v>10.7365253935454</v>
      </c>
      <c r="F46" t="n">
        <v>147.9679311182065</v>
      </c>
      <c r="G46" t="n">
        <v>6655.587151772767</v>
      </c>
      <c r="H46" t="n">
        <v>203368.1730731536</v>
      </c>
      <c r="I46" t="n">
        <v>189494.5883132333</v>
      </c>
      <c r="J46" t="n">
        <v>-57.36427742046189</v>
      </c>
      <c r="K46" t="n">
        <v>23.20128301768493</v>
      </c>
      <c r="L46" t="n">
        <v>-37.10139729850712</v>
      </c>
      <c r="M46" t="n">
        <v>0.9691343644355744</v>
      </c>
      <c r="N46" t="n">
        <v>7.42645929177003</v>
      </c>
      <c r="O46" t="n">
        <v>826.9133442311654</v>
      </c>
      <c r="P46" t="n">
        <v>2.008862102076511</v>
      </c>
      <c r="Q46" t="n">
        <v>7.48530186990197</v>
      </c>
      <c r="R46" t="n">
        <v>305.3874732247164</v>
      </c>
      <c r="S46" t="n">
        <v>4.346402070249801</v>
      </c>
      <c r="T46" t="n">
        <v>48.04709821620072</v>
      </c>
      <c r="U46" t="n">
        <v>2408.023436512468</v>
      </c>
      <c r="V46" t="n">
        <v>100.6666666666667</v>
      </c>
      <c r="W46" t="n">
        <v>409.6666666666667</v>
      </c>
      <c r="X46" t="n">
        <v>21</v>
      </c>
      <c r="Y46" t="n">
        <v>0</v>
      </c>
      <c r="Z46" t="n">
        <v>0.1741159626078544</v>
      </c>
      <c r="AA46" t="n">
        <v>1.446917373553247</v>
      </c>
      <c r="AB46" t="n">
        <v>132.4421251782152</v>
      </c>
      <c r="AC46" t="n">
        <v>3855.784857034879</v>
      </c>
      <c r="AD46" t="n">
        <v>4821.512151525803</v>
      </c>
      <c r="AE46" t="n">
        <v>1.170093593149059</v>
      </c>
      <c r="AF46" t="n">
        <v>15.83964110927395</v>
      </c>
      <c r="AG46" t="n">
        <v>374.4131944323396</v>
      </c>
      <c r="AH46" t="n">
        <v>28439.7428888508</v>
      </c>
      <c r="AI46" t="n">
        <v>19570.61397141815</v>
      </c>
      <c r="AJ46" t="n">
        <v>-74.4896799717413</v>
      </c>
      <c r="AK46" t="n">
        <v>-0.2786071080706686</v>
      </c>
      <c r="AL46" t="n">
        <v>25.2439281857454</v>
      </c>
      <c r="AM46" t="n">
        <v>-1.039727737640938</v>
      </c>
      <c r="AN46" t="n">
        <v>-0.0588425781319423</v>
      </c>
      <c r="AO46" t="n">
        <v>521.5258710064492</v>
      </c>
      <c r="AP46" t="n">
        <v>911832.3315421009</v>
      </c>
      <c r="AQ46" t="n">
        <v>0.2210576668163632</v>
      </c>
      <c r="AR46" t="n">
        <v>0.2282807604087345</v>
      </c>
      <c r="AS46" t="n">
        <v>0.1197922939926093</v>
      </c>
      <c r="AT46" t="n">
        <v>0.2230413414307042</v>
      </c>
      <c r="AU46" t="n">
        <v>0.2078279373515887</v>
      </c>
      <c r="AV46" t="n">
        <v>8.821461979551726</v>
      </c>
      <c r="AW46" t="n">
        <v>148.6708370736815</v>
      </c>
      <c r="AX46" t="n">
        <v>6683.766769488386</v>
      </c>
      <c r="AY46" t="n">
        <v>152176.2830267132</v>
      </c>
      <c r="AZ46" t="n">
        <v>192706.4539854855</v>
      </c>
      <c r="BA46" t="n">
        <v>27457.50001750623</v>
      </c>
      <c r="BB46" t="n">
        <v>26060.30796920424</v>
      </c>
      <c r="BC46" t="n">
        <v>53517.80798671048</v>
      </c>
      <c r="BD46" t="n">
        <v>0.9691343644355744</v>
      </c>
      <c r="BE46" t="n">
        <v>2.008862102076511</v>
      </c>
      <c r="BF46" t="n">
        <v>7.42645929177003</v>
      </c>
      <c r="BG46" t="n">
        <v>7.48530186990197</v>
      </c>
      <c r="BH46" t="n">
        <v>826.9133442311654</v>
      </c>
      <c r="BI46" t="n">
        <v>305.3874732247164</v>
      </c>
      <c r="BJ46" t="n">
        <v>18286.41220716626</v>
      </c>
      <c r="BK46" t="n">
        <v>37857.73334145477</v>
      </c>
      <c r="BL46" t="n">
        <v>10589.77199367681</v>
      </c>
      <c r="BM46" t="n">
        <v>10617.90294920825</v>
      </c>
      <c r="BN46" t="n">
        <v>13657.62621296084</v>
      </c>
      <c r="BO46" t="n">
        <v>5084.85178210138</v>
      </c>
      <c r="BP46" t="n">
        <v>0.8655417272530195</v>
      </c>
      <c r="BQ46" t="n">
        <v>9.04392262348607</v>
      </c>
      <c r="BR46" t="n">
        <v>486.4635050678536</v>
      </c>
      <c r="BS46" t="n">
        <v>16360.14375827552</v>
      </c>
      <c r="BT46" t="n">
        <v>12834.80585885267</v>
      </c>
      <c r="BU46" t="n">
        <v>8074.882297590975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200</v>
      </c>
      <c r="C47" t="n">
        <v>72</v>
      </c>
      <c r="D47" t="n">
        <v>1105.717012148273</v>
      </c>
      <c r="E47" t="n">
        <v>10.7365253935454</v>
      </c>
      <c r="F47" t="n">
        <v>147.9679311182065</v>
      </c>
      <c r="G47" t="n">
        <v>6656.382446758762</v>
      </c>
      <c r="H47" t="n">
        <v>203366.9370466493</v>
      </c>
      <c r="I47" t="n">
        <v>189494.5736108591</v>
      </c>
      <c r="J47" t="n">
        <v>-68.94029649688018</v>
      </c>
      <c r="K47" t="n">
        <v>23.20128301768493</v>
      </c>
      <c r="L47" t="n">
        <v>-38.46700537435725</v>
      </c>
      <c r="M47" t="n">
        <v>0.9691343644355744</v>
      </c>
      <c r="N47" t="n">
        <v>7.42645929177003</v>
      </c>
      <c r="O47" t="n">
        <v>765.6648685729355</v>
      </c>
      <c r="P47" t="n">
        <v>2.003181845174297</v>
      </c>
      <c r="Q47" t="n">
        <v>7.479809351020296</v>
      </c>
      <c r="R47" t="n">
        <v>303.0683481574264</v>
      </c>
      <c r="S47" t="n">
        <v>4.352082327152015</v>
      </c>
      <c r="T47" t="n">
        <v>48.0525907350824</v>
      </c>
      <c r="U47" t="n">
        <v>2471.591037237988</v>
      </c>
      <c r="V47" t="n">
        <v>101</v>
      </c>
      <c r="W47" t="n">
        <v>411.6666666666667</v>
      </c>
      <c r="X47" t="n">
        <v>21</v>
      </c>
      <c r="Y47" t="n">
        <v>0</v>
      </c>
      <c r="Z47" t="n">
        <v>0.1741159626078544</v>
      </c>
      <c r="AA47" t="n">
        <v>1.446917373553247</v>
      </c>
      <c r="AB47" t="n">
        <v>133.069088405741</v>
      </c>
      <c r="AC47" t="n">
        <v>3855.808144152271</v>
      </c>
      <c r="AD47" t="n">
        <v>4821.512167386842</v>
      </c>
      <c r="AE47" t="n">
        <v>1.170093593149059</v>
      </c>
      <c r="AF47" t="n">
        <v>15.83964110927395</v>
      </c>
      <c r="AG47" t="n">
        <v>374.6443975920463</v>
      </c>
      <c r="AH47" t="n">
        <v>28439.75134923619</v>
      </c>
      <c r="AI47" t="n">
        <v>19570.61397718059</v>
      </c>
      <c r="AJ47" t="n">
        <v>-100.6641352195542</v>
      </c>
      <c r="AK47" t="n">
        <v>-0.2132432570498253</v>
      </c>
      <c r="AL47" t="n">
        <v>26.87509691393356</v>
      </c>
      <c r="AM47" t="n">
        <v>-1.034047480738723</v>
      </c>
      <c r="AN47" t="n">
        <v>-0.0533500592502684</v>
      </c>
      <c r="AO47" t="n">
        <v>462.5965204155091</v>
      </c>
      <c r="AP47" t="n">
        <v>911305.9974807976</v>
      </c>
      <c r="AQ47" t="n">
        <v>0.2208117034378995</v>
      </c>
      <c r="AR47" t="n">
        <v>0.228513394834997</v>
      </c>
      <c r="AS47" t="n">
        <v>0.1195506480936446</v>
      </c>
      <c r="AT47" t="n">
        <v>0.2231754457288991</v>
      </c>
      <c r="AU47" t="n">
        <v>0.2079488079045599</v>
      </c>
      <c r="AV47" t="n">
        <v>8.822028126016063</v>
      </c>
      <c r="AW47" t="n">
        <v>148.657662293523</v>
      </c>
      <c r="AX47" t="n">
        <v>6686.178377628302</v>
      </c>
      <c r="AY47" t="n">
        <v>152168.8690063762</v>
      </c>
      <c r="AZ47" t="n">
        <v>192701.7759554222</v>
      </c>
      <c r="BA47" t="n">
        <v>27306.35612090488</v>
      </c>
      <c r="BB47" t="n">
        <v>26058.06103101913</v>
      </c>
      <c r="BC47" t="n">
        <v>53364.41715192401</v>
      </c>
      <c r="BD47" t="n">
        <v>0.9691343644355744</v>
      </c>
      <c r="BE47" t="n">
        <v>2.003181845174297</v>
      </c>
      <c r="BF47" t="n">
        <v>7.42645929177003</v>
      </c>
      <c r="BG47" t="n">
        <v>7.479809351020296</v>
      </c>
      <c r="BH47" t="n">
        <v>765.6648685729355</v>
      </c>
      <c r="BI47" t="n">
        <v>303.0683481574264</v>
      </c>
      <c r="BJ47" t="n">
        <v>18286.41220716626</v>
      </c>
      <c r="BK47" t="n">
        <v>37751.28224655818</v>
      </c>
      <c r="BL47" t="n">
        <v>10589.77199367681</v>
      </c>
      <c r="BM47" t="n">
        <v>10610.17294290975</v>
      </c>
      <c r="BN47" t="n">
        <v>12655.12494061905</v>
      </c>
      <c r="BO47" t="n">
        <v>5046.892864663971</v>
      </c>
      <c r="BP47" t="n">
        <v>0.8655417272530195</v>
      </c>
      <c r="BQ47" t="n">
        <v>9.04392262348607</v>
      </c>
      <c r="BR47" t="n">
        <v>473.2958103052171</v>
      </c>
      <c r="BS47" t="n">
        <v>16360.14375827552</v>
      </c>
      <c r="BT47" t="n">
        <v>12834.80585885267</v>
      </c>
      <c r="BU47" t="n">
        <v>7859.356431657402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200</v>
      </c>
      <c r="C48" t="n">
        <v>72</v>
      </c>
      <c r="D48" t="n">
        <v>1105.717012148273</v>
      </c>
      <c r="E48" t="n">
        <v>10.7365253935454</v>
      </c>
      <c r="F48" t="n">
        <v>147.9679311182065</v>
      </c>
      <c r="G48" t="n">
        <v>6656.382446758762</v>
      </c>
      <c r="H48" t="n">
        <v>203366.9053806291</v>
      </c>
      <c r="I48" t="n">
        <v>189493.1240868309</v>
      </c>
      <c r="J48" t="n">
        <v>-67.45903590487941</v>
      </c>
      <c r="K48" t="n">
        <v>23.20128301768493</v>
      </c>
      <c r="L48" t="n">
        <v>-38.46700537435725</v>
      </c>
      <c r="M48" t="n">
        <v>0.9691343644355744</v>
      </c>
      <c r="N48" t="n">
        <v>7.42645929177003</v>
      </c>
      <c r="O48" t="n">
        <v>765.6648685729355</v>
      </c>
      <c r="P48" t="n">
        <v>2.002833511248971</v>
      </c>
      <c r="Q48" t="n">
        <v>7.479809351020296</v>
      </c>
      <c r="R48" t="n">
        <v>296.6677959656434</v>
      </c>
      <c r="S48" t="n">
        <v>4.352430661077341</v>
      </c>
      <c r="T48" t="n">
        <v>48.0525907350824</v>
      </c>
      <c r="U48" t="n">
        <v>2477.991589429771</v>
      </c>
      <c r="V48" t="n">
        <v>101</v>
      </c>
      <c r="W48" t="n">
        <v>413.3333333333333</v>
      </c>
      <c r="X48" t="n">
        <v>21</v>
      </c>
      <c r="Y48" t="n">
        <v>0</v>
      </c>
      <c r="Z48" t="n">
        <v>0.1741159626078544</v>
      </c>
      <c r="AA48" t="n">
        <v>1.446917373553247</v>
      </c>
      <c r="AB48" t="n">
        <v>133.069088405741</v>
      </c>
      <c r="AC48" t="n">
        <v>3855.808146316162</v>
      </c>
      <c r="AD48" t="n">
        <v>4821.576174228208</v>
      </c>
      <c r="AE48" t="n">
        <v>1.170093593149059</v>
      </c>
      <c r="AF48" t="n">
        <v>15.83964110927395</v>
      </c>
      <c r="AG48" t="n">
        <v>374.6443975920463</v>
      </c>
      <c r="AH48" t="n">
        <v>28439.75135002235</v>
      </c>
      <c r="AI48" t="n">
        <v>19570.6372313357</v>
      </c>
      <c r="AJ48" t="n">
        <v>-108.5048643416595</v>
      </c>
      <c r="AK48" t="n">
        <v>-0.3514199105080185</v>
      </c>
      <c r="AL48" t="n">
        <v>30.27004167805147</v>
      </c>
      <c r="AM48" t="n">
        <v>-1.033699146813397</v>
      </c>
      <c r="AN48" t="n">
        <v>-0.0533500592502684</v>
      </c>
      <c r="AO48" t="n">
        <v>468.9970726072922</v>
      </c>
      <c r="AP48" t="n">
        <v>910979.5632523824</v>
      </c>
      <c r="AQ48" t="n">
        <v>0.2206211001423453</v>
      </c>
      <c r="AR48" t="n">
        <v>0.2285952787726115</v>
      </c>
      <c r="AS48" t="n">
        <v>0.1195036259417456</v>
      </c>
      <c r="AT48" t="n">
        <v>0.223257558406127</v>
      </c>
      <c r="AU48" t="n">
        <v>0.2080224367371707</v>
      </c>
      <c r="AV48" t="n">
        <v>8.822367963163563</v>
      </c>
      <c r="AW48" t="n">
        <v>148.6514221318374</v>
      </c>
      <c r="AX48" t="n">
        <v>6686.442008004745</v>
      </c>
      <c r="AY48" t="n">
        <v>152162.7147710986</v>
      </c>
      <c r="AZ48" t="n">
        <v>192692.8719373806</v>
      </c>
      <c r="BA48" t="n">
        <v>27302.27377916155</v>
      </c>
      <c r="BB48" t="n">
        <v>25949.46026162935</v>
      </c>
      <c r="BC48" t="n">
        <v>53251.7340407909</v>
      </c>
      <c r="BD48" t="n">
        <v>0.9691343644355744</v>
      </c>
      <c r="BE48" t="n">
        <v>2.002833511248971</v>
      </c>
      <c r="BF48" t="n">
        <v>7.42645929177003</v>
      </c>
      <c r="BG48" t="n">
        <v>7.479809351020296</v>
      </c>
      <c r="BH48" t="n">
        <v>765.6648685729355</v>
      </c>
      <c r="BI48" t="n">
        <v>296.6677959656434</v>
      </c>
      <c r="BJ48" t="n">
        <v>18286.41220716626</v>
      </c>
      <c r="BK48" t="n">
        <v>37744.76164447644</v>
      </c>
      <c r="BL48" t="n">
        <v>10589.77199367681</v>
      </c>
      <c r="BM48" t="n">
        <v>10610.17294290975</v>
      </c>
      <c r="BN48" t="n">
        <v>12655.12494061905</v>
      </c>
      <c r="BO48" t="n">
        <v>4942.211616204607</v>
      </c>
      <c r="BP48" t="n">
        <v>0.8655417272530195</v>
      </c>
      <c r="BQ48" t="n">
        <v>9.04392262348607</v>
      </c>
      <c r="BR48" t="n">
        <v>473.2958103052171</v>
      </c>
      <c r="BS48" t="n">
        <v>16360.14375827552</v>
      </c>
      <c r="BT48" t="n">
        <v>12834.80585885267</v>
      </c>
      <c r="BU48" t="n">
        <v>7859.356431657402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200</v>
      </c>
      <c r="C49" t="n">
        <v>72</v>
      </c>
      <c r="D49" t="n">
        <v>1105.717012148273</v>
      </c>
      <c r="E49" t="n">
        <v>10.7365253935454</v>
      </c>
      <c r="F49" t="n">
        <v>147.9679311182065</v>
      </c>
      <c r="G49" t="n">
        <v>6656.382446758762</v>
      </c>
      <c r="H49" t="n">
        <v>203366.0774040545</v>
      </c>
      <c r="I49" t="n">
        <v>189491.1588695197</v>
      </c>
      <c r="J49" t="n">
        <v>-64.66574194650187</v>
      </c>
      <c r="K49" t="n">
        <v>23.20128301768493</v>
      </c>
      <c r="L49" t="n">
        <v>-38.46700537435725</v>
      </c>
      <c r="M49" t="n">
        <v>0.9691343644355744</v>
      </c>
      <c r="N49" t="n">
        <v>7.42645929177003</v>
      </c>
      <c r="O49" t="n">
        <v>765.6648685729355</v>
      </c>
      <c r="P49" t="n">
        <v>1.99056381103707</v>
      </c>
      <c r="Q49" t="n">
        <v>7.423730709755223</v>
      </c>
      <c r="R49" t="n">
        <v>293.4675198697519</v>
      </c>
      <c r="S49" t="n">
        <v>4.364700361289242</v>
      </c>
      <c r="T49" t="n">
        <v>48.10866937634747</v>
      </c>
      <c r="U49" t="n">
        <v>2481.191865525663</v>
      </c>
      <c r="V49" t="n">
        <v>101</v>
      </c>
      <c r="W49" t="n">
        <v>416.6666666666667</v>
      </c>
      <c r="X49" t="n">
        <v>21</v>
      </c>
      <c r="Y49" t="n">
        <v>0</v>
      </c>
      <c r="Z49" t="n">
        <v>0.1741159626078544</v>
      </c>
      <c r="AA49" t="n">
        <v>1.446917373553247</v>
      </c>
      <c r="AB49" t="n">
        <v>133.069088405741</v>
      </c>
      <c r="AC49" t="n">
        <v>3855.808722199907</v>
      </c>
      <c r="AD49" t="n">
        <v>4821.608284588837</v>
      </c>
      <c r="AE49" t="n">
        <v>1.170093593149059</v>
      </c>
      <c r="AF49" t="n">
        <v>15.83964110927395</v>
      </c>
      <c r="AG49" t="n">
        <v>374.6443975920463</v>
      </c>
      <c r="AH49" t="n">
        <v>28439.75155924513</v>
      </c>
      <c r="AI49" t="n">
        <v>19570.64889726533</v>
      </c>
      <c r="AJ49" t="n">
        <v>-86.16573229206757</v>
      </c>
      <c r="AK49" t="n">
        <v>0.2861709874487938</v>
      </c>
      <c r="AL49" t="n">
        <v>15.18215082203439</v>
      </c>
      <c r="AM49" t="n">
        <v>-1.021429446601496</v>
      </c>
      <c r="AN49" t="n">
        <v>0.002728582014805506</v>
      </c>
      <c r="AO49" t="n">
        <v>472.1973487031836</v>
      </c>
      <c r="AP49" t="n">
        <v>910385.2167381024</v>
      </c>
      <c r="AQ49" t="n">
        <v>0.220765132997268</v>
      </c>
      <c r="AR49" t="n">
        <v>0.2281130756379345</v>
      </c>
      <c r="AS49" t="n">
        <v>0.1195816440841939</v>
      </c>
      <c r="AT49" t="n">
        <v>0.2233850842160938</v>
      </c>
      <c r="AU49" t="n">
        <v>0.2081550630645098</v>
      </c>
      <c r="AV49" t="n">
        <v>8.822736754898795</v>
      </c>
      <c r="AW49" t="n">
        <v>148.6844976482196</v>
      </c>
      <c r="AX49" t="n">
        <v>6685.928234816102</v>
      </c>
      <c r="AY49" t="n">
        <v>152165.6650716365</v>
      </c>
      <c r="AZ49" t="n">
        <v>192695.0668011255</v>
      </c>
      <c r="BA49" t="n">
        <v>27194.34828270992</v>
      </c>
      <c r="BB49" t="n">
        <v>25693.40964975586</v>
      </c>
      <c r="BC49" t="n">
        <v>52887.75793246578</v>
      </c>
      <c r="BD49" t="n">
        <v>0.9691343644355744</v>
      </c>
      <c r="BE49" t="n">
        <v>1.99056381103707</v>
      </c>
      <c r="BF49" t="n">
        <v>7.42645929177003</v>
      </c>
      <c r="BG49" t="n">
        <v>7.423730709755223</v>
      </c>
      <c r="BH49" t="n">
        <v>765.6648685729355</v>
      </c>
      <c r="BI49" t="n">
        <v>293.4675198697519</v>
      </c>
      <c r="BJ49" t="n">
        <v>18286.41220716626</v>
      </c>
      <c r="BK49" t="n">
        <v>37514.70983519181</v>
      </c>
      <c r="BL49" t="n">
        <v>10589.77199367681</v>
      </c>
      <c r="BM49" t="n">
        <v>10531.38256205732</v>
      </c>
      <c r="BN49" t="n">
        <v>12655.12494061905</v>
      </c>
      <c r="BO49" t="n">
        <v>4889.870991974925</v>
      </c>
      <c r="BP49" t="n">
        <v>0.8655417272530195</v>
      </c>
      <c r="BQ49" t="n">
        <v>9.04392262348607</v>
      </c>
      <c r="BR49" t="n">
        <v>473.2958103052171</v>
      </c>
      <c r="BS49" t="n">
        <v>16360.14375827552</v>
      </c>
      <c r="BT49" t="n">
        <v>12834.80585885267</v>
      </c>
      <c r="BU49" t="n">
        <v>7859.356431657402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200</v>
      </c>
      <c r="C50" t="n">
        <v>72</v>
      </c>
      <c r="D50" t="n">
        <v>1105.717012148273</v>
      </c>
      <c r="E50" t="n">
        <v>10.7365253935454</v>
      </c>
      <c r="F50" t="n">
        <v>147.9679311182065</v>
      </c>
      <c r="G50" t="n">
        <v>6656.382446758762</v>
      </c>
      <c r="H50" t="n">
        <v>203365.62664057</v>
      </c>
      <c r="I50" t="n">
        <v>189490.0309225605</v>
      </c>
      <c r="J50" t="n">
        <v>-63.08697709805501</v>
      </c>
      <c r="K50" t="n">
        <v>23.20128301768493</v>
      </c>
      <c r="L50" t="n">
        <v>-38.46700537435725</v>
      </c>
      <c r="M50" t="n">
        <v>0.9691343644355744</v>
      </c>
      <c r="N50" t="n">
        <v>7.42645929177003</v>
      </c>
      <c r="O50" t="n">
        <v>765.6648685729355</v>
      </c>
      <c r="P50" t="n">
        <v>1.983966977902842</v>
      </c>
      <c r="Q50" t="n">
        <v>7.392440448505439</v>
      </c>
      <c r="R50" t="n">
        <v>290.5967495526397</v>
      </c>
      <c r="S50" t="n">
        <v>4.37129719442347</v>
      </c>
      <c r="T50" t="n">
        <v>48.13995963759726</v>
      </c>
      <c r="U50" t="n">
        <v>2484.062635842775</v>
      </c>
      <c r="V50" t="n">
        <v>101</v>
      </c>
      <c r="W50" t="n">
        <v>420.6666666666667</v>
      </c>
      <c r="X50" t="n">
        <v>21</v>
      </c>
      <c r="Y50" t="n">
        <v>0</v>
      </c>
      <c r="Z50" t="n">
        <v>0.1741159626078544</v>
      </c>
      <c r="AA50" t="n">
        <v>1.446917373553247</v>
      </c>
      <c r="AB50" t="n">
        <v>133.069088405741</v>
      </c>
      <c r="AC50" t="n">
        <v>3855.809042651186</v>
      </c>
      <c r="AD50" t="n">
        <v>4821.637050711673</v>
      </c>
      <c r="AE50" t="n">
        <v>1.170093593149059</v>
      </c>
      <c r="AF50" t="n">
        <v>15.83964110927395</v>
      </c>
      <c r="AG50" t="n">
        <v>374.6443975920463</v>
      </c>
      <c r="AH50" t="n">
        <v>28439.75167566743</v>
      </c>
      <c r="AI50" t="n">
        <v>19570.65934820882</v>
      </c>
      <c r="AJ50" t="n">
        <v>-66.93949887028602</v>
      </c>
      <c r="AK50" t="n">
        <v>0.6695289084398818</v>
      </c>
      <c r="AL50" t="n">
        <v>3.21740506265107</v>
      </c>
      <c r="AM50" t="n">
        <v>-1.014832613467268</v>
      </c>
      <c r="AN50" t="n">
        <v>0.03401884326459023</v>
      </c>
      <c r="AO50" t="n">
        <v>475.0681190202959</v>
      </c>
      <c r="AP50" t="n">
        <v>911269.2983581503</v>
      </c>
      <c r="AQ50" t="n">
        <v>0.2209085364340997</v>
      </c>
      <c r="AR50" t="n">
        <v>0.2281374485260758</v>
      </c>
      <c r="AS50" t="n">
        <v>0.1198323206518824</v>
      </c>
      <c r="AT50" t="n">
        <v>0.2231723190038869</v>
      </c>
      <c r="AU50" t="n">
        <v>0.2079493753840552</v>
      </c>
      <c r="AV50" t="n">
        <v>8.822218579025403</v>
      </c>
      <c r="AW50" t="n">
        <v>148.6832725952772</v>
      </c>
      <c r="AX50" t="n">
        <v>6684.002191706973</v>
      </c>
      <c r="AY50" t="n">
        <v>152174.9428535816</v>
      </c>
      <c r="AZ50" t="n">
        <v>192702.5267343527</v>
      </c>
      <c r="BA50" t="n">
        <v>27135.78012196808</v>
      </c>
      <c r="BB50" t="n">
        <v>25535.6035152193</v>
      </c>
      <c r="BC50" t="n">
        <v>52671.38363718738</v>
      </c>
      <c r="BD50" t="n">
        <v>0.9691343644355744</v>
      </c>
      <c r="BE50" t="n">
        <v>1.983966977902842</v>
      </c>
      <c r="BF50" t="n">
        <v>7.42645929177003</v>
      </c>
      <c r="BG50" t="n">
        <v>7.392440448505439</v>
      </c>
      <c r="BH50" t="n">
        <v>765.6648685729355</v>
      </c>
      <c r="BI50" t="n">
        <v>290.5967495526397</v>
      </c>
      <c r="BJ50" t="n">
        <v>18286.41220716626</v>
      </c>
      <c r="BK50" t="n">
        <v>37391.01500590271</v>
      </c>
      <c r="BL50" t="n">
        <v>10589.77199367681</v>
      </c>
      <c r="BM50" t="n">
        <v>10487.41873537837</v>
      </c>
      <c r="BN50" t="n">
        <v>12655.12494061905</v>
      </c>
      <c r="BO50" t="n">
        <v>4842.734117513002</v>
      </c>
      <c r="BP50" t="n">
        <v>0.8655417272530195</v>
      </c>
      <c r="BQ50" t="n">
        <v>9.04392262348607</v>
      </c>
      <c r="BR50" t="n">
        <v>473.2958103052171</v>
      </c>
      <c r="BS50" t="n">
        <v>16360.14375827552</v>
      </c>
      <c r="BT50" t="n">
        <v>12834.80585885267</v>
      </c>
      <c r="BU50" t="n">
        <v>7859.356431657402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200</v>
      </c>
      <c r="C51" t="n">
        <v>72</v>
      </c>
      <c r="D51" t="n">
        <v>1105.717012148273</v>
      </c>
      <c r="E51" t="n">
        <v>10.7365253935454</v>
      </c>
      <c r="F51" t="n">
        <v>147.9679311182065</v>
      </c>
      <c r="G51" t="n">
        <v>6656.382446758762</v>
      </c>
      <c r="H51" t="n">
        <v>203363.3249321973</v>
      </c>
      <c r="I51" t="n">
        <v>189489.7770629051</v>
      </c>
      <c r="J51" t="n">
        <v>-60.53139176084614</v>
      </c>
      <c r="K51" t="n">
        <v>23.20128301768493</v>
      </c>
      <c r="L51" t="n">
        <v>-38.46700537435725</v>
      </c>
      <c r="M51" t="n">
        <v>0.9691343644355744</v>
      </c>
      <c r="N51" t="n">
        <v>7.42645929177003</v>
      </c>
      <c r="O51" t="n">
        <v>765.6648685729355</v>
      </c>
      <c r="P51" t="n">
        <v>1.983719493279442</v>
      </c>
      <c r="Q51" t="n">
        <v>7.188973869055019</v>
      </c>
      <c r="R51" t="n">
        <v>289.1613643940835</v>
      </c>
      <c r="S51" t="n">
        <v>4.37154467904687</v>
      </c>
      <c r="T51" t="n">
        <v>48.34342621704767</v>
      </c>
      <c r="U51" t="n">
        <v>2485.498021001331</v>
      </c>
      <c r="V51" t="n">
        <v>101</v>
      </c>
      <c r="W51" t="n">
        <v>422.6666666666667</v>
      </c>
      <c r="X51" t="n">
        <v>21</v>
      </c>
      <c r="Y51" t="n">
        <v>0</v>
      </c>
      <c r="Z51" t="n">
        <v>0.1741159626078544</v>
      </c>
      <c r="AA51" t="n">
        <v>1.446917373553247</v>
      </c>
      <c r="AB51" t="n">
        <v>133.069088405741</v>
      </c>
      <c r="AC51" t="n">
        <v>3855.81107731698</v>
      </c>
      <c r="AD51" t="n">
        <v>4821.651407038104</v>
      </c>
      <c r="AE51" t="n">
        <v>1.170093593149059</v>
      </c>
      <c r="AF51" t="n">
        <v>15.83964110927395</v>
      </c>
      <c r="AG51" t="n">
        <v>374.6443975920463</v>
      </c>
      <c r="AH51" t="n">
        <v>28439.75241487645</v>
      </c>
      <c r="AI51" t="n">
        <v>19570.66456396756</v>
      </c>
      <c r="AJ51" t="n">
        <v>-60.60126304320787</v>
      </c>
      <c r="AK51" t="n">
        <v>2.96786545854971</v>
      </c>
      <c r="AL51" t="n">
        <v>-3.709171526710035</v>
      </c>
      <c r="AM51" t="n">
        <v>-1.014585128843868</v>
      </c>
      <c r="AN51" t="n">
        <v>0.2374854227150092</v>
      </c>
      <c r="AO51" t="n">
        <v>476.503504178852</v>
      </c>
      <c r="AP51" t="n">
        <v>911541.5585522456</v>
      </c>
      <c r="AQ51" t="n">
        <v>0.2209819355371745</v>
      </c>
      <c r="AR51" t="n">
        <v>0.2281227892228667</v>
      </c>
      <c r="AS51" t="n">
        <v>0.1199013652092241</v>
      </c>
      <c r="AT51" t="n">
        <v>0.2231072208544821</v>
      </c>
      <c r="AU51" t="n">
        <v>0.2078866891762526</v>
      </c>
      <c r="AV51" t="n">
        <v>8.822030992137179</v>
      </c>
      <c r="AW51" t="n">
        <v>148.6845071316262</v>
      </c>
      <c r="AX51" t="n">
        <v>6683.496307350581</v>
      </c>
      <c r="AY51" t="n">
        <v>152178.3783199607</v>
      </c>
      <c r="AZ51" t="n">
        <v>192706.1306320283</v>
      </c>
      <c r="BA51" t="n">
        <v>26847.54122685544</v>
      </c>
      <c r="BB51" t="n">
        <v>25507.13800474567</v>
      </c>
      <c r="BC51" t="n">
        <v>52354.67923160111</v>
      </c>
      <c r="BD51" t="n">
        <v>0.9691343644355744</v>
      </c>
      <c r="BE51" t="n">
        <v>1.983719493279442</v>
      </c>
      <c r="BF51" t="n">
        <v>7.42645929177003</v>
      </c>
      <c r="BG51" t="n">
        <v>7.188973869055019</v>
      </c>
      <c r="BH51" t="n">
        <v>765.6648685729355</v>
      </c>
      <c r="BI51" t="n">
        <v>289.1613643940835</v>
      </c>
      <c r="BJ51" t="n">
        <v>18286.41220716626</v>
      </c>
      <c r="BK51" t="n">
        <v>37386.37180246982</v>
      </c>
      <c r="BL51" t="n">
        <v>10589.77199367681</v>
      </c>
      <c r="BM51" t="n">
        <v>10201.48155579317</v>
      </c>
      <c r="BN51" t="n">
        <v>12655.12494061905</v>
      </c>
      <c r="BO51" t="n">
        <v>4819.165680282041</v>
      </c>
      <c r="BP51" t="n">
        <v>0.8655417272530195</v>
      </c>
      <c r="BQ51" t="n">
        <v>9.04392262348607</v>
      </c>
      <c r="BR51" t="n">
        <v>473.2958103052171</v>
      </c>
      <c r="BS51" t="n">
        <v>16360.14375827552</v>
      </c>
      <c r="BT51" t="n">
        <v>12834.80585885267</v>
      </c>
      <c r="BU51" t="n">
        <v>7859.356431657402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200</v>
      </c>
      <c r="C52" t="n">
        <v>72</v>
      </c>
      <c r="D52" t="n">
        <v>1105.717012148273</v>
      </c>
      <c r="E52" t="n">
        <v>10.7364495335521</v>
      </c>
      <c r="F52" t="n">
        <v>148.3229084980725</v>
      </c>
      <c r="G52" t="n">
        <v>6656.382446758762</v>
      </c>
      <c r="H52" t="n">
        <v>203362.1832718103</v>
      </c>
      <c r="I52" t="n">
        <v>188990.5736064899</v>
      </c>
      <c r="J52" t="n">
        <v>-59.22465659689156</v>
      </c>
      <c r="K52" t="n">
        <v>23.20128301768493</v>
      </c>
      <c r="L52" t="n">
        <v>-38.46700537435725</v>
      </c>
      <c r="M52" t="n">
        <v>0.9684394202165656</v>
      </c>
      <c r="N52" t="n">
        <v>7.42645929177003</v>
      </c>
      <c r="O52" t="n">
        <v>765.6648685729355</v>
      </c>
      <c r="P52" t="n">
        <v>1.983601735412236</v>
      </c>
      <c r="Q52" t="n">
        <v>7.064682336253793</v>
      </c>
      <c r="R52" t="n">
        <v>289.1613643940835</v>
      </c>
      <c r="S52" t="n">
        <v>4.372357381133085</v>
      </c>
      <c r="T52" t="n">
        <v>48.82230308653294</v>
      </c>
      <c r="U52" t="n">
        <v>2485.498021001331</v>
      </c>
      <c r="V52" t="n">
        <v>101.6666666666667</v>
      </c>
      <c r="W52" t="n">
        <v>424.3333333333333</v>
      </c>
      <c r="X52" t="n">
        <v>21.66666666666667</v>
      </c>
      <c r="Y52" t="n">
        <v>0</v>
      </c>
      <c r="Z52" t="n">
        <v>0.1741231734219732</v>
      </c>
      <c r="AA52" t="n">
        <v>1.447309416735194</v>
      </c>
      <c r="AB52" t="n">
        <v>133.069088405741</v>
      </c>
      <c r="AC52" t="n">
        <v>3855.812086522526</v>
      </c>
      <c r="AD52" t="n">
        <v>4821.652320034916</v>
      </c>
      <c r="AE52" t="n">
        <v>1.170096212890737</v>
      </c>
      <c r="AF52" t="n">
        <v>15.83978354143854</v>
      </c>
      <c r="AG52" t="n">
        <v>374.6443975920463</v>
      </c>
      <c r="AH52" t="n">
        <v>28439.75278152823</v>
      </c>
      <c r="AI52" t="n">
        <v>19570.664895666</v>
      </c>
      <c r="AJ52" t="n">
        <v>-54.80075073093926</v>
      </c>
      <c r="AK52" t="n">
        <v>3.892712470094324</v>
      </c>
      <c r="AL52" t="n">
        <v>-11.79527715812445</v>
      </c>
      <c r="AM52" t="n">
        <v>-1.015162315195671</v>
      </c>
      <c r="AN52" t="n">
        <v>0.3617769555162358</v>
      </c>
      <c r="AO52" t="n">
        <v>476.503504178852</v>
      </c>
      <c r="AP52" t="n">
        <v>911672.0233453593</v>
      </c>
      <c r="AQ52" t="n">
        <v>0.2209904879914598</v>
      </c>
      <c r="AR52" t="n">
        <v>0.2280901437190689</v>
      </c>
      <c r="AS52" t="n">
        <v>0.1199967123166159</v>
      </c>
      <c r="AT52" t="n">
        <v>0.223065716414009</v>
      </c>
      <c r="AU52" t="n">
        <v>0.2078569395588464</v>
      </c>
      <c r="AV52" t="n">
        <v>8.821983466349208</v>
      </c>
      <c r="AW52" t="n">
        <v>148.6863054777395</v>
      </c>
      <c r="AX52" t="n">
        <v>6682.713321884369</v>
      </c>
      <c r="AY52" t="n">
        <v>152180.0230277018</v>
      </c>
      <c r="AZ52" t="n">
        <v>192705.2727512778</v>
      </c>
      <c r="BA52" t="n">
        <v>26704.57313242812</v>
      </c>
      <c r="BB52" t="n">
        <v>25471.80815166222</v>
      </c>
      <c r="BC52" t="n">
        <v>52176.38128409034</v>
      </c>
      <c r="BD52" t="n">
        <v>0.9684394202165656</v>
      </c>
      <c r="BE52" t="n">
        <v>1.983601735412236</v>
      </c>
      <c r="BF52" t="n">
        <v>7.42645929177003</v>
      </c>
      <c r="BG52" t="n">
        <v>7.064682336253793</v>
      </c>
      <c r="BH52" t="n">
        <v>765.6648685729355</v>
      </c>
      <c r="BI52" t="n">
        <v>289.1613643940835</v>
      </c>
      <c r="BJ52" t="n">
        <v>18273.36675250896</v>
      </c>
      <c r="BK52" t="n">
        <v>37384.16125826332</v>
      </c>
      <c r="BL52" t="n">
        <v>10589.77199367681</v>
      </c>
      <c r="BM52" t="n">
        <v>10026.76607689532</v>
      </c>
      <c r="BN52" t="n">
        <v>12655.12494061905</v>
      </c>
      <c r="BO52" t="n">
        <v>4819.165680282041</v>
      </c>
      <c r="BP52" t="n">
        <v>0.8496659331655853</v>
      </c>
      <c r="BQ52" t="n">
        <v>9.04392262348607</v>
      </c>
      <c r="BR52" t="n">
        <v>473.2958103052171</v>
      </c>
      <c r="BS52" t="n">
        <v>16062.12422483488</v>
      </c>
      <c r="BT52" t="n">
        <v>12834.80585885267</v>
      </c>
      <c r="BU52" t="n">
        <v>7859.356431657402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200</v>
      </c>
      <c r="C53" t="n">
        <v>72</v>
      </c>
      <c r="D53" t="n">
        <v>1105.717012148273</v>
      </c>
      <c r="E53" t="n">
        <v>10.73639501133134</v>
      </c>
      <c r="F53" t="n">
        <v>148.5003971880055</v>
      </c>
      <c r="G53" t="n">
        <v>6656.382446758762</v>
      </c>
      <c r="H53" t="n">
        <v>203362.0399073093</v>
      </c>
      <c r="I53" t="n">
        <v>188738.7625161336</v>
      </c>
      <c r="J53" t="n">
        <v>-57.16898441182371</v>
      </c>
      <c r="K53" t="n">
        <v>23.20128301768493</v>
      </c>
      <c r="L53" t="n">
        <v>-38.46700537435725</v>
      </c>
      <c r="M53" t="n">
        <v>0.9640442683517289</v>
      </c>
      <c r="N53" t="n">
        <v>7.42645929177003</v>
      </c>
      <c r="O53" t="n">
        <v>765.6648685729355</v>
      </c>
      <c r="P53" t="n">
        <v>1.972597255744101</v>
      </c>
      <c r="Q53" t="n">
        <v>6.911620588963977</v>
      </c>
      <c r="R53" t="n">
        <v>289.1613643940835</v>
      </c>
      <c r="S53" t="n">
        <v>4.387757012666057</v>
      </c>
      <c r="T53" t="n">
        <v>49.15265750216478</v>
      </c>
      <c r="U53" t="n">
        <v>2485.498021001331</v>
      </c>
      <c r="V53" t="n">
        <v>102.6666666666667</v>
      </c>
      <c r="W53" t="n">
        <v>427</v>
      </c>
      <c r="X53" t="n">
        <v>22</v>
      </c>
      <c r="Y53" t="n">
        <v>0</v>
      </c>
      <c r="Z53" t="n">
        <v>0.1741688080393355</v>
      </c>
      <c r="AA53" t="n">
        <v>1.447505438326167</v>
      </c>
      <c r="AB53" t="n">
        <v>133.069088405741</v>
      </c>
      <c r="AC53" t="n">
        <v>3855.812101806091</v>
      </c>
      <c r="AD53" t="n">
        <v>4821.654284468345</v>
      </c>
      <c r="AE53" t="n">
        <v>1.170112792282066</v>
      </c>
      <c r="AF53" t="n">
        <v>15.83985475752084</v>
      </c>
      <c r="AG53" t="n">
        <v>374.6443975920463</v>
      </c>
      <c r="AH53" t="n">
        <v>28439.75278708086</v>
      </c>
      <c r="AI53" t="n">
        <v>19570.66560935908</v>
      </c>
      <c r="AJ53" t="n">
        <v>-51.83030718786225</v>
      </c>
      <c r="AK53" t="n">
        <v>5.110381101503251</v>
      </c>
      <c r="AL53" t="n">
        <v>-14.61458955784981</v>
      </c>
      <c r="AM53" t="n">
        <v>-1.008552987392372</v>
      </c>
      <c r="AN53" t="n">
        <v>0.514838702806052</v>
      </c>
      <c r="AO53" t="n">
        <v>476.503504178852</v>
      </c>
      <c r="AP53" t="n">
        <v>912154.0330591336</v>
      </c>
      <c r="AQ53" t="n">
        <v>0.2209531732742326</v>
      </c>
      <c r="AR53" t="n">
        <v>0.2291046197559767</v>
      </c>
      <c r="AS53" t="n">
        <v>0.1200628318592442</v>
      </c>
      <c r="AT53" t="n">
        <v>0.2229532259335893</v>
      </c>
      <c r="AU53" t="n">
        <v>0.2069261491769573</v>
      </c>
      <c r="AV53" t="n">
        <v>8.821712629026569</v>
      </c>
      <c r="AW53" t="n">
        <v>148.6728716513425</v>
      </c>
      <c r="AX53" t="n">
        <v>6682.136839405092</v>
      </c>
      <c r="AY53" t="n">
        <v>152181.2390029835</v>
      </c>
      <c r="AZ53" t="n">
        <v>192704.9714551464</v>
      </c>
      <c r="BA53" t="n">
        <v>26675.73954078011</v>
      </c>
      <c r="BB53" t="n">
        <v>25076.20058733046</v>
      </c>
      <c r="BC53" t="n">
        <v>51751.94012811056</v>
      </c>
      <c r="BD53" t="n">
        <v>0.9640442683517289</v>
      </c>
      <c r="BE53" t="n">
        <v>1.972597255744101</v>
      </c>
      <c r="BF53" t="n">
        <v>7.42645929177003</v>
      </c>
      <c r="BG53" t="n">
        <v>6.911620588963977</v>
      </c>
      <c r="BH53" t="n">
        <v>765.6648685729355</v>
      </c>
      <c r="BI53" t="n">
        <v>289.1613643940835</v>
      </c>
      <c r="BJ53" t="n">
        <v>18190.8612034356</v>
      </c>
      <c r="BK53" t="n">
        <v>37177.58577117946</v>
      </c>
      <c r="BL53" t="n">
        <v>10589.77199367681</v>
      </c>
      <c r="BM53" t="n">
        <v>9811.368367405155</v>
      </c>
      <c r="BN53" t="n">
        <v>12655.12494061905</v>
      </c>
      <c r="BO53" t="n">
        <v>4819.165680282041</v>
      </c>
      <c r="BP53" t="n">
        <v>0.8343599755930017</v>
      </c>
      <c r="BQ53" t="n">
        <v>9.04392262348607</v>
      </c>
      <c r="BR53" t="n">
        <v>473.2958103052171</v>
      </c>
      <c r="BS53" t="n">
        <v>15774.80163111001</v>
      </c>
      <c r="BT53" t="n">
        <v>12834.80585885267</v>
      </c>
      <c r="BU53" t="n">
        <v>7859.356431657402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200</v>
      </c>
      <c r="C54" t="n">
        <v>72</v>
      </c>
      <c r="D54" t="n">
        <v>1105.720470076327</v>
      </c>
      <c r="E54" t="n">
        <v>10.73671315243227</v>
      </c>
      <c r="F54" t="n">
        <v>148.4969984600495</v>
      </c>
      <c r="G54" t="n">
        <v>6656.382446758762</v>
      </c>
      <c r="H54" t="n">
        <v>203361.9682250588</v>
      </c>
      <c r="I54" t="n">
        <v>188736.7433537204</v>
      </c>
      <c r="J54" t="n">
        <v>-64.71004007269599</v>
      </c>
      <c r="K54" t="n">
        <v>23.20128301768493</v>
      </c>
      <c r="L54" t="n">
        <v>-38.46700537435725</v>
      </c>
      <c r="M54" t="n">
        <v>0.8820479766407191</v>
      </c>
      <c r="N54" t="n">
        <v>7.302822289070531</v>
      </c>
      <c r="O54" t="n">
        <v>765.6648685729355</v>
      </c>
      <c r="P54" t="n">
        <v>1.962589066077814</v>
      </c>
      <c r="Q54" t="n">
        <v>6.804812644482634</v>
      </c>
      <c r="R54" t="n">
        <v>288.6463779254729</v>
      </c>
      <c r="S54" t="n">
        <v>4.479761494043354</v>
      </c>
      <c r="T54" t="n">
        <v>49.58858068763738</v>
      </c>
      <c r="U54" t="n">
        <v>2486.013007469941</v>
      </c>
      <c r="V54" t="n">
        <v>105</v>
      </c>
      <c r="W54" t="n">
        <v>430</v>
      </c>
      <c r="X54" t="n">
        <v>22.66666666666667</v>
      </c>
      <c r="Y54" t="n">
        <v>0</v>
      </c>
      <c r="Z54" t="n">
        <v>0.175021306480495</v>
      </c>
      <c r="AA54" t="n">
        <v>1.450036894396472</v>
      </c>
      <c r="AB54" t="n">
        <v>133.069088405741</v>
      </c>
      <c r="AC54" t="n">
        <v>3855.812109447872</v>
      </c>
      <c r="AD54" t="n">
        <v>4821.660594852591</v>
      </c>
      <c r="AE54" t="n">
        <v>1.170422930039001</v>
      </c>
      <c r="AF54" t="n">
        <v>15.8407744535844</v>
      </c>
      <c r="AG54" t="n">
        <v>374.6443975920463</v>
      </c>
      <c r="AH54" t="n">
        <v>28439.75278985718</v>
      </c>
      <c r="AI54" t="n">
        <v>19570.66790196687</v>
      </c>
      <c r="AJ54" t="n">
        <v>-64.58075019921006</v>
      </c>
      <c r="AK54" t="n">
        <v>5.288743407271568</v>
      </c>
      <c r="AL54" t="n">
        <v>-9.02711244943028</v>
      </c>
      <c r="AM54" t="n">
        <v>-1.080541089437095</v>
      </c>
      <c r="AN54" t="n">
        <v>0.4980096445878965</v>
      </c>
      <c r="AO54" t="n">
        <v>477.0184906474627</v>
      </c>
      <c r="AP54" t="n">
        <v>912149.707270671</v>
      </c>
      <c r="AQ54" t="n">
        <v>0.2209537089255693</v>
      </c>
      <c r="AR54" t="n">
        <v>0.2291057062641595</v>
      </c>
      <c r="AS54" t="n">
        <v>0.1200634012464936</v>
      </c>
      <c r="AT54" t="n">
        <v>0.2229526518501983</v>
      </c>
      <c r="AU54" t="n">
        <v>0.2069245317135792</v>
      </c>
      <c r="AV54" t="n">
        <v>8.821844300820839</v>
      </c>
      <c r="AW54" t="n">
        <v>148.672049388487</v>
      </c>
      <c r="AX54" t="n">
        <v>6682.099753500438</v>
      </c>
      <c r="AY54" t="n">
        <v>152180.4607149177</v>
      </c>
      <c r="AZ54" t="n">
        <v>192703.7907705459</v>
      </c>
      <c r="BA54" t="n">
        <v>26661.32274495611</v>
      </c>
      <c r="BB54" t="n">
        <v>24741.9592712593</v>
      </c>
      <c r="BC54" t="n">
        <v>51403.28201621541</v>
      </c>
      <c r="BD54" t="n">
        <v>0.8820479766407191</v>
      </c>
      <c r="BE54" t="n">
        <v>1.962589066077814</v>
      </c>
      <c r="BF54" t="n">
        <v>7.302822289070531</v>
      </c>
      <c r="BG54" t="n">
        <v>6.804812644482634</v>
      </c>
      <c r="BH54" t="n">
        <v>765.6648685729355</v>
      </c>
      <c r="BI54" t="n">
        <v>288.6463779254729</v>
      </c>
      <c r="BJ54" t="n">
        <v>16652.27470360757</v>
      </c>
      <c r="BK54" t="n">
        <v>36989.74907242128</v>
      </c>
      <c r="BL54" t="n">
        <v>10415.91982233091</v>
      </c>
      <c r="BM54" t="n">
        <v>9661.10189628588</v>
      </c>
      <c r="BN54" t="n">
        <v>12655.12494061905</v>
      </c>
      <c r="BO54" t="n">
        <v>4810.701675280742</v>
      </c>
      <c r="BP54" t="n">
        <v>0.7828475885795098</v>
      </c>
      <c r="BQ54" t="n">
        <v>8.294677257001405</v>
      </c>
      <c r="BR54" t="n">
        <v>473.2958103052171</v>
      </c>
      <c r="BS54" t="n">
        <v>14808.19871440407</v>
      </c>
      <c r="BT54" t="n">
        <v>11781.25448677026</v>
      </c>
      <c r="BU54" t="n">
        <v>7859.356431657402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200</v>
      </c>
      <c r="C55" t="n">
        <v>72</v>
      </c>
      <c r="D55" t="n">
        <v>1105.734572452671</v>
      </c>
      <c r="E55" t="n">
        <v>10.7374201372171</v>
      </c>
      <c r="F55" t="n">
        <v>147.9416218219059</v>
      </c>
      <c r="G55" t="n">
        <v>6656.382446758762</v>
      </c>
      <c r="H55" t="n">
        <v>203356.9917104167</v>
      </c>
      <c r="I55" t="n">
        <v>189510.484537297</v>
      </c>
      <c r="J55" t="n">
        <v>-59.44049778732919</v>
      </c>
      <c r="K55" t="n">
        <v>23.20128301768493</v>
      </c>
      <c r="L55" t="n">
        <v>-38.46700537435725</v>
      </c>
      <c r="M55" t="n">
        <v>0.8420617507240472</v>
      </c>
      <c r="N55" t="n">
        <v>7.241003787720783</v>
      </c>
      <c r="O55" t="n">
        <v>765.6648685729355</v>
      </c>
      <c r="P55" t="n">
        <v>1.912778416000273</v>
      </c>
      <c r="Q55" t="n">
        <v>6.345739273516243</v>
      </c>
      <c r="R55" t="n">
        <v>288.3888846911676</v>
      </c>
      <c r="S55" t="n">
        <v>4.569558370037567</v>
      </c>
      <c r="T55" t="n">
        <v>50.76610888603887</v>
      </c>
      <c r="U55" t="n">
        <v>2486.270500704247</v>
      </c>
      <c r="V55" t="n">
        <v>106</v>
      </c>
      <c r="W55" t="n">
        <v>434.3333333333333</v>
      </c>
      <c r="X55" t="n">
        <v>23.66666666666667</v>
      </c>
      <c r="Y55" t="n">
        <v>0</v>
      </c>
      <c r="Z55" t="n">
        <v>0.1754394039993898</v>
      </c>
      <c r="AA55" t="n">
        <v>1.451522555205423</v>
      </c>
      <c r="AB55" t="n">
        <v>133.069088405741</v>
      </c>
      <c r="AC55" t="n">
        <v>3855.81270223312</v>
      </c>
      <c r="AD55" t="n">
        <v>4821.668264435327</v>
      </c>
      <c r="AE55" t="n">
        <v>1.170576537138237</v>
      </c>
      <c r="AF55" t="n">
        <v>15.84131420458553</v>
      </c>
      <c r="AG55" t="n">
        <v>374.6443975920463</v>
      </c>
      <c r="AH55" t="n">
        <v>28439.75300521981</v>
      </c>
      <c r="AI55" t="n">
        <v>19570.67068837709</v>
      </c>
      <c r="AJ55" t="n">
        <v>-66.41856907287065</v>
      </c>
      <c r="AK55" t="n">
        <v>9.765617483359037</v>
      </c>
      <c r="AL55" t="n">
        <v>-6.124236786905937</v>
      </c>
      <c r="AM55" t="n">
        <v>-1.070716665276226</v>
      </c>
      <c r="AN55" t="n">
        <v>0.8952645142045367</v>
      </c>
      <c r="AO55" t="n">
        <v>477.275983881768</v>
      </c>
      <c r="AP55" t="n">
        <v>911779.783386683</v>
      </c>
      <c r="AQ55" t="n">
        <v>0.220957135187462</v>
      </c>
      <c r="AR55" t="n">
        <v>0.2290099743694215</v>
      </c>
      <c r="AS55" t="n">
        <v>0.1199853993959258</v>
      </c>
      <c r="AT55" t="n">
        <v>0.223040511198549</v>
      </c>
      <c r="AU55" t="n">
        <v>0.2070069798486417</v>
      </c>
      <c r="AV55" t="n">
        <v>8.822833265823862</v>
      </c>
      <c r="AW55" t="n">
        <v>148.6761796501292</v>
      </c>
      <c r="AX55" t="n">
        <v>6682.636895997082</v>
      </c>
      <c r="AY55" t="n">
        <v>152176.2128796601</v>
      </c>
      <c r="AZ55" t="n">
        <v>192700.2368320625</v>
      </c>
      <c r="BA55" t="n">
        <v>25747.7641567722</v>
      </c>
      <c r="BB55" t="n">
        <v>24061.19203688284</v>
      </c>
      <c r="BC55" t="n">
        <v>49808.95619365503</v>
      </c>
      <c r="BD55" t="n">
        <v>0.8420617507240472</v>
      </c>
      <c r="BE55" t="n">
        <v>1.912778416000273</v>
      </c>
      <c r="BF55" t="n">
        <v>7.241003787720783</v>
      </c>
      <c r="BG55" t="n">
        <v>6.345739273516243</v>
      </c>
      <c r="BH55" t="n">
        <v>765.6648685729355</v>
      </c>
      <c r="BI55" t="n">
        <v>288.3888846911676</v>
      </c>
      <c r="BJ55" t="n">
        <v>15901.97715912973</v>
      </c>
      <c r="BK55" t="n">
        <v>36055.11676173718</v>
      </c>
      <c r="BL55" t="n">
        <v>10328.99373665796</v>
      </c>
      <c r="BM55" t="n">
        <v>9015.6310023844</v>
      </c>
      <c r="BN55" t="n">
        <v>12655.12494061905</v>
      </c>
      <c r="BO55" t="n">
        <v>4806.469672780093</v>
      </c>
      <c r="BP55" t="n">
        <v>0.7589334102049804</v>
      </c>
      <c r="BQ55" t="n">
        <v>7.920054573759071</v>
      </c>
      <c r="BR55" t="n">
        <v>473.2958103052171</v>
      </c>
      <c r="BS55" t="n">
        <v>14359.47546280223</v>
      </c>
      <c r="BT55" t="n">
        <v>11254.47880072905</v>
      </c>
      <c r="BU55" t="n">
        <v>7859.356431657402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200</v>
      </c>
      <c r="C56" t="n">
        <v>72</v>
      </c>
      <c r="D56" t="n">
        <v>1105.734572452671</v>
      </c>
      <c r="E56" t="n">
        <v>10.73490430642204</v>
      </c>
      <c r="F56" t="n">
        <v>147.6647831848231</v>
      </c>
      <c r="G56" t="n">
        <v>6656.343768717345</v>
      </c>
      <c r="H56" t="n">
        <v>203415.2970254896</v>
      </c>
      <c r="I56" t="n">
        <v>189897.5842230956</v>
      </c>
      <c r="J56" t="n">
        <v>-61.36738614018022</v>
      </c>
      <c r="K56" t="n">
        <v>23.20128301768493</v>
      </c>
      <c r="L56" t="n">
        <v>-38.46700537435725</v>
      </c>
      <c r="M56" t="n">
        <v>0.7483311982344959</v>
      </c>
      <c r="N56" t="n">
        <v>7.241003787720783</v>
      </c>
      <c r="O56" t="n">
        <v>764.9997784232754</v>
      </c>
      <c r="P56" t="n">
        <v>1.886059234031804</v>
      </c>
      <c r="Q56" t="n">
        <v>6.125232541881553</v>
      </c>
      <c r="R56" t="n">
        <v>288.3888846911676</v>
      </c>
      <c r="S56" t="n">
        <v>4.693264180470031</v>
      </c>
      <c r="T56" t="n">
        <v>51.26356422114329</v>
      </c>
      <c r="U56" t="n">
        <v>2486.935590853907</v>
      </c>
      <c r="V56" t="n">
        <v>107.3333333333333</v>
      </c>
      <c r="W56" t="n">
        <v>436.6666666666667</v>
      </c>
      <c r="X56" t="n">
        <v>25.33333333333333</v>
      </c>
      <c r="Y56" t="n">
        <v>0</v>
      </c>
      <c r="Z56" t="n">
        <v>0.1768940939989002</v>
      </c>
      <c r="AA56" t="n">
        <v>1.451632521592322</v>
      </c>
      <c r="AB56" t="n">
        <v>133.0760846352701</v>
      </c>
      <c r="AC56" t="n">
        <v>3855.813626661282</v>
      </c>
      <c r="AD56" t="n">
        <v>4821.671183798016</v>
      </c>
      <c r="AE56" t="n">
        <v>1.171105035226225</v>
      </c>
      <c r="AF56" t="n">
        <v>15.8413541560702</v>
      </c>
      <c r="AG56" t="n">
        <v>374.6469393665348</v>
      </c>
      <c r="AH56" t="n">
        <v>28439.75334107042</v>
      </c>
      <c r="AI56" t="n">
        <v>19570.67174900004</v>
      </c>
      <c r="AJ56" t="n">
        <v>-70.68594079098534</v>
      </c>
      <c r="AK56" t="n">
        <v>10.70329009141903</v>
      </c>
      <c r="AL56" t="n">
        <v>-15.13778867410751</v>
      </c>
      <c r="AM56" t="n">
        <v>-1.137728035797308</v>
      </c>
      <c r="AN56" t="n">
        <v>1.115771245839227</v>
      </c>
      <c r="AO56" t="n">
        <v>476.6108937321079</v>
      </c>
      <c r="AP56" t="n">
        <v>911755.8506318844</v>
      </c>
      <c r="AQ56" t="n">
        <v>0.2209732752490376</v>
      </c>
      <c r="AR56" t="n">
        <v>0.2277148829190966</v>
      </c>
      <c r="AS56" t="n">
        <v>0.1199860447901544</v>
      </c>
      <c r="AT56" t="n">
        <v>0.223038591100566</v>
      </c>
      <c r="AU56" t="n">
        <v>0.2082872059411454</v>
      </c>
      <c r="AV56" t="n">
        <v>8.822711563722949</v>
      </c>
      <c r="AW56" t="n">
        <v>148.6751737467095</v>
      </c>
      <c r="AX56" t="n">
        <v>6682.549695835264</v>
      </c>
      <c r="AY56" t="n">
        <v>152174.1041385513</v>
      </c>
      <c r="AZ56" t="n">
        <v>192697.692684157</v>
      </c>
      <c r="BA56" t="n">
        <v>25235.37421114178</v>
      </c>
      <c r="BB56" t="n">
        <v>23757.12591898864</v>
      </c>
      <c r="BC56" t="n">
        <v>48992.50013013042</v>
      </c>
      <c r="BD56" t="n">
        <v>0.7483311982344959</v>
      </c>
      <c r="BE56" t="n">
        <v>1.886059234031804</v>
      </c>
      <c r="BF56" t="n">
        <v>7.241003787720783</v>
      </c>
      <c r="BG56" t="n">
        <v>6.125232541881553</v>
      </c>
      <c r="BH56" t="n">
        <v>764.9997784232754</v>
      </c>
      <c r="BI56" t="n">
        <v>288.3888846911676</v>
      </c>
      <c r="BJ56" t="n">
        <v>14143.24566003429</v>
      </c>
      <c r="BK56" t="n">
        <v>35553.76618063132</v>
      </c>
      <c r="BL56" t="n">
        <v>10328.99373665796</v>
      </c>
      <c r="BM56" t="n">
        <v>8705.593025037733</v>
      </c>
      <c r="BN56" t="n">
        <v>12644.17535607875</v>
      </c>
      <c r="BO56" t="n">
        <v>4806.469672780093</v>
      </c>
      <c r="BP56" t="n">
        <v>0.7286773760854973</v>
      </c>
      <c r="BQ56" t="n">
        <v>7.920054573759071</v>
      </c>
      <c r="BR56" t="n">
        <v>467.1026103408963</v>
      </c>
      <c r="BS56" t="n">
        <v>13791.76046667466</v>
      </c>
      <c r="BT56" t="n">
        <v>11254.47880072905</v>
      </c>
      <c r="BU56" t="n">
        <v>7757.395867936913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200</v>
      </c>
      <c r="C57" t="n">
        <v>72</v>
      </c>
      <c r="D57" t="n">
        <v>1105.745423876999</v>
      </c>
      <c r="E57" t="n">
        <v>10.73401176970769</v>
      </c>
      <c r="F57" t="n">
        <v>147.6647831848231</v>
      </c>
      <c r="G57" t="n">
        <v>6655.436576143747</v>
      </c>
      <c r="H57" t="n">
        <v>203445.6938116867</v>
      </c>
      <c r="I57" t="n">
        <v>189894.4338161399</v>
      </c>
      <c r="J57" t="n">
        <v>-66.09651592023657</v>
      </c>
      <c r="K57" t="n">
        <v>23.20128301768493</v>
      </c>
      <c r="L57" t="n">
        <v>-38.46700537435725</v>
      </c>
      <c r="M57" t="n">
        <v>1.148392478251844</v>
      </c>
      <c r="N57" t="n">
        <v>7.241003787720783</v>
      </c>
      <c r="O57" t="n">
        <v>757.0753314322869</v>
      </c>
      <c r="P57" t="n">
        <v>1.848634137994001</v>
      </c>
      <c r="Q57" t="n">
        <v>6.125232541881553</v>
      </c>
      <c r="R57" t="n">
        <v>287.709745279599</v>
      </c>
      <c r="S57" t="n">
        <v>5.311726815910903</v>
      </c>
      <c r="T57" t="n">
        <v>51.26356422114329</v>
      </c>
      <c r="U57" t="n">
        <v>2495.539177256464</v>
      </c>
      <c r="V57" t="n">
        <v>110</v>
      </c>
      <c r="W57" t="n">
        <v>438.3333333333333</v>
      </c>
      <c r="X57" t="n">
        <v>26</v>
      </c>
      <c r="Y57" t="n">
        <v>0</v>
      </c>
      <c r="Z57" t="n">
        <v>0.1781166212651984</v>
      </c>
      <c r="AA57" t="n">
        <v>1.451632521592322</v>
      </c>
      <c r="AB57" t="n">
        <v>133.1595142408601</v>
      </c>
      <c r="AC57" t="n">
        <v>3855.813940679052</v>
      </c>
      <c r="AD57" t="n">
        <v>4821.678571542325</v>
      </c>
      <c r="AE57" t="n">
        <v>1.171550492514333</v>
      </c>
      <c r="AF57" t="n">
        <v>15.8413541560702</v>
      </c>
      <c r="AG57" t="n">
        <v>374.677249820867</v>
      </c>
      <c r="AH57" t="n">
        <v>28439.75345515505</v>
      </c>
      <c r="AI57" t="n">
        <v>19570.67443300988</v>
      </c>
      <c r="AJ57" t="n">
        <v>-61.49520127456261</v>
      </c>
      <c r="AK57" t="n">
        <v>9.992323353736758</v>
      </c>
      <c r="AL57" t="n">
        <v>-20.46811196538049</v>
      </c>
      <c r="AM57" t="n">
        <v>-0.7002416597421569</v>
      </c>
      <c r="AN57" t="n">
        <v>1.115771245839227</v>
      </c>
      <c r="AO57" t="n">
        <v>469.3655861526881</v>
      </c>
      <c r="AP57" t="n">
        <v>912250.8302257423</v>
      </c>
      <c r="AQ57" t="n">
        <v>0.2207757564541719</v>
      </c>
      <c r="AR57" t="n">
        <v>0.2279007536265917</v>
      </c>
      <c r="AS57" t="n">
        <v>0.1201260894421056</v>
      </c>
      <c r="AT57" t="n">
        <v>0.2230232065538011</v>
      </c>
      <c r="AU57" t="n">
        <v>0.2081741939233297</v>
      </c>
      <c r="AV57" t="n">
        <v>8.823378527326177</v>
      </c>
      <c r="AW57" t="n">
        <v>148.6644828802314</v>
      </c>
      <c r="AX57" t="n">
        <v>6681.419010608951</v>
      </c>
      <c r="AY57" t="n">
        <v>152177.501903626</v>
      </c>
      <c r="AZ57" t="n">
        <v>192696.8555544204</v>
      </c>
      <c r="BA57" t="n">
        <v>25207.56888537256</v>
      </c>
      <c r="BB57" t="n">
        <v>23067.61962900836</v>
      </c>
      <c r="BC57" t="n">
        <v>48275.18851438091</v>
      </c>
      <c r="BD57" t="n">
        <v>1.148392478251844</v>
      </c>
      <c r="BE57" t="n">
        <v>1.848634137994001</v>
      </c>
      <c r="BF57" t="n">
        <v>7.241003787720783</v>
      </c>
      <c r="BG57" t="n">
        <v>6.125232541881553</v>
      </c>
      <c r="BH57" t="n">
        <v>757.0753314322869</v>
      </c>
      <c r="BI57" t="n">
        <v>287.709745279599</v>
      </c>
      <c r="BJ57" t="n">
        <v>21657.28801115781</v>
      </c>
      <c r="BK57" t="n">
        <v>34850.93666209579</v>
      </c>
      <c r="BL57" t="n">
        <v>10328.99373665796</v>
      </c>
      <c r="BM57" t="n">
        <v>8705.593025037733</v>
      </c>
      <c r="BN57" t="n">
        <v>12513.7127378799</v>
      </c>
      <c r="BO57" t="n">
        <v>4795.288790902024</v>
      </c>
      <c r="BP57" t="n">
        <v>0.6604763581805803</v>
      </c>
      <c r="BQ57" t="n">
        <v>7.920054573759071</v>
      </c>
      <c r="BR57" t="n">
        <v>329.5164745443919</v>
      </c>
      <c r="BS57" t="n">
        <v>12511.17688693324</v>
      </c>
      <c r="BT57" t="n">
        <v>11254.47880072905</v>
      </c>
      <c r="BU57" t="n">
        <v>5492.272822216881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200</v>
      </c>
      <c r="C58" t="n">
        <v>72</v>
      </c>
      <c r="D58" t="n">
        <v>1105.748910987483</v>
      </c>
      <c r="E58" t="n">
        <v>10.7341091104527</v>
      </c>
      <c r="F58" t="n">
        <v>146.9440259122568</v>
      </c>
      <c r="G58" t="n">
        <v>6654.948627285121</v>
      </c>
      <c r="H58" t="n">
        <v>204432.5711470338</v>
      </c>
      <c r="I58" t="n">
        <v>189918.9725822732</v>
      </c>
      <c r="J58" t="n">
        <v>-66.14754489530235</v>
      </c>
      <c r="K58" t="n">
        <v>23.20128301768493</v>
      </c>
      <c r="L58" t="n">
        <v>-38.46700537435725</v>
      </c>
      <c r="M58" t="n">
        <v>1.533839924461045</v>
      </c>
      <c r="N58" t="n">
        <v>7.241003787720783</v>
      </c>
      <c r="O58" t="n">
        <v>748.7240574124504</v>
      </c>
      <c r="P58" t="n">
        <v>1.827124793339545</v>
      </c>
      <c r="Q58" t="n">
        <v>6.088222947406666</v>
      </c>
      <c r="R58" t="n">
        <v>283.635953728221</v>
      </c>
      <c r="S58" t="n">
        <v>5.761492441229033</v>
      </c>
      <c r="T58" t="n">
        <v>52.02204457763529</v>
      </c>
      <c r="U58" t="n">
        <v>2507.964242827678</v>
      </c>
      <c r="V58" t="n">
        <v>112.3333333333333</v>
      </c>
      <c r="W58" t="n">
        <v>441.6666666666667</v>
      </c>
      <c r="X58" t="n">
        <v>27.33333333333333</v>
      </c>
      <c r="Y58" t="n">
        <v>0</v>
      </c>
      <c r="Z58" t="n">
        <v>0.1783809052646446</v>
      </c>
      <c r="AA58" t="n">
        <v>1.452346011043143</v>
      </c>
      <c r="AB58" t="n">
        <v>133.2474501741059</v>
      </c>
      <c r="AC58" t="n">
        <v>3855.852248130355</v>
      </c>
      <c r="AD58" t="n">
        <v>4821.682771973694</v>
      </c>
      <c r="AE58" t="n">
        <v>1.17164693057761</v>
      </c>
      <c r="AF58" t="n">
        <v>15.84161337071983</v>
      </c>
      <c r="AG58" t="n">
        <v>374.7091974380211</v>
      </c>
      <c r="AH58" t="n">
        <v>28439.76737246323</v>
      </c>
      <c r="AI58" t="n">
        <v>19570.67595905046</v>
      </c>
      <c r="AJ58" t="n">
        <v>-60.65619877739649</v>
      </c>
      <c r="AK58" t="n">
        <v>11.82272964500076</v>
      </c>
      <c r="AL58" t="n">
        <v>-10.77233190228296</v>
      </c>
      <c r="AM58" t="n">
        <v>-0.293284868878501</v>
      </c>
      <c r="AN58" t="n">
        <v>1.152780840314114</v>
      </c>
      <c r="AO58" t="n">
        <v>465.0881036842293</v>
      </c>
      <c r="AP58" t="n">
        <v>912408.1497943389</v>
      </c>
      <c r="AQ58" t="n">
        <v>0.2209392265559291</v>
      </c>
      <c r="AR58" t="n">
        <v>0.2278614584402746</v>
      </c>
      <c r="AS58" t="n">
        <v>0.1200813466420261</v>
      </c>
      <c r="AT58" t="n">
        <v>0.2229848482456233</v>
      </c>
      <c r="AU58" t="n">
        <v>0.208133120116147</v>
      </c>
      <c r="AV58" t="n">
        <v>8.822990890554966</v>
      </c>
      <c r="AW58" t="n">
        <v>148.6631418520326</v>
      </c>
      <c r="AX58" t="n">
        <v>6681.498049044178</v>
      </c>
      <c r="AY58" t="n">
        <v>152176.1198159419</v>
      </c>
      <c r="AZ58" t="n">
        <v>192698.077410288</v>
      </c>
      <c r="BA58" t="n">
        <v>25093.23247506305</v>
      </c>
      <c r="BB58" t="n">
        <v>22656.20015500638</v>
      </c>
      <c r="BC58" t="n">
        <v>47749.43263006943</v>
      </c>
      <c r="BD58" t="n">
        <v>1.533839924461045</v>
      </c>
      <c r="BE58" t="n">
        <v>1.827124793339545</v>
      </c>
      <c r="BF58" t="n">
        <v>7.241003787720783</v>
      </c>
      <c r="BG58" t="n">
        <v>6.088222947406666</v>
      </c>
      <c r="BH58" t="n">
        <v>748.7240574124504</v>
      </c>
      <c r="BI58" t="n">
        <v>283.635953728221</v>
      </c>
      <c r="BJ58" t="n">
        <v>28893.04021263292</v>
      </c>
      <c r="BK58" t="n">
        <v>34447.05180901228</v>
      </c>
      <c r="BL58" t="n">
        <v>10328.99373665796</v>
      </c>
      <c r="BM58" t="n">
        <v>8653.557350102556</v>
      </c>
      <c r="BN58" t="n">
        <v>12376.37296356913</v>
      </c>
      <c r="BO58" t="n">
        <v>4728.343524695287</v>
      </c>
      <c r="BP58" t="n">
        <v>0.7163039564972052</v>
      </c>
      <c r="BQ58" t="n">
        <v>7.920054573759071</v>
      </c>
      <c r="BR58" t="n">
        <v>252.8318001212709</v>
      </c>
      <c r="BS58" t="n">
        <v>13558.07882453929</v>
      </c>
      <c r="BT58" t="n">
        <v>11254.47880072905</v>
      </c>
      <c r="BU58" t="n">
        <v>4230.099831765007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200</v>
      </c>
      <c r="C59" t="n">
        <v>72</v>
      </c>
      <c r="D59" t="n">
        <v>1105.748910987483</v>
      </c>
      <c r="E59" t="n">
        <v>10.75172998120965</v>
      </c>
      <c r="F59" t="n">
        <v>146.5752050638764</v>
      </c>
      <c r="G59" t="n">
        <v>6654.92661624403</v>
      </c>
      <c r="H59" t="n">
        <v>204926.0098147073</v>
      </c>
      <c r="I59" t="n">
        <v>189608.0857032769</v>
      </c>
      <c r="J59" t="n">
        <v>-72.10010959401886</v>
      </c>
      <c r="K59" t="n">
        <v>23.20128301768493</v>
      </c>
      <c r="L59" t="n">
        <v>-38.46700537435725</v>
      </c>
      <c r="M59" t="n">
        <v>1.557892287039447</v>
      </c>
      <c r="N59" t="n">
        <v>7.203278961082255</v>
      </c>
      <c r="O59" t="n">
        <v>746.4463958815717</v>
      </c>
      <c r="P59" t="n">
        <v>1.825357931989961</v>
      </c>
      <c r="Q59" t="n">
        <v>6.069718150169222</v>
      </c>
      <c r="R59" t="n">
        <v>281.7688428054242</v>
      </c>
      <c r="S59" t="n">
        <v>5.918457507231309</v>
      </c>
      <c r="T59" t="n">
        <v>52.43900958251982</v>
      </c>
      <c r="U59" t="n">
        <v>2512.109015281354</v>
      </c>
      <c r="V59" t="n">
        <v>114.3333333333333</v>
      </c>
      <c r="W59" t="n">
        <v>443</v>
      </c>
      <c r="X59" t="n">
        <v>28.66666666666667</v>
      </c>
      <c r="Y59" t="n">
        <v>0</v>
      </c>
      <c r="Z59" t="n">
        <v>0.1793934636215524</v>
      </c>
      <c r="AA59" t="n">
        <v>1.453088901180876</v>
      </c>
      <c r="AB59" t="n">
        <v>133.2714352680224</v>
      </c>
      <c r="AC59" t="n">
        <v>3855.871401856007</v>
      </c>
      <c r="AD59" t="n">
        <v>4821.683754825407</v>
      </c>
      <c r="AE59" t="n">
        <v>1.172014798609023</v>
      </c>
      <c r="AF59" t="n">
        <v>15.84188326680103</v>
      </c>
      <c r="AG59" t="n">
        <v>374.7179113548261</v>
      </c>
      <c r="AH59" t="n">
        <v>28439.77433111732</v>
      </c>
      <c r="AI59" t="n">
        <v>19570.67631612591</v>
      </c>
      <c r="AJ59" t="n">
        <v>-69.08500745844914</v>
      </c>
      <c r="AK59" t="n">
        <v>12.18563488349778</v>
      </c>
      <c r="AL59" t="n">
        <v>-3.962101366631662</v>
      </c>
      <c r="AM59" t="n">
        <v>-0.2674656449505146</v>
      </c>
      <c r="AN59" t="n">
        <v>1.13356081091303</v>
      </c>
      <c r="AO59" t="n">
        <v>464.6775530761475</v>
      </c>
      <c r="AP59" t="n">
        <v>911712.6152475878</v>
      </c>
      <c r="AQ59" t="n">
        <v>0.2208884729197992</v>
      </c>
      <c r="AR59" t="n">
        <v>0.2260551601034524</v>
      </c>
      <c r="AS59" t="n">
        <v>0.1199316793881177</v>
      </c>
      <c r="AT59" t="n">
        <v>0.2247898208212246</v>
      </c>
      <c r="AU59" t="n">
        <v>0.208334866767406</v>
      </c>
      <c r="AV59" t="n">
        <v>8.823411019382391</v>
      </c>
      <c r="AW59" t="n">
        <v>148.6724422437841</v>
      </c>
      <c r="AX59" t="n">
        <v>6682.673440722306</v>
      </c>
      <c r="AY59" t="n">
        <v>152170.2552609074</v>
      </c>
      <c r="AZ59" t="n">
        <v>192694.760794762</v>
      </c>
      <c r="BA59" t="n">
        <v>25036.06426990829</v>
      </c>
      <c r="BB59" t="n">
        <v>22622.86699050047</v>
      </c>
      <c r="BC59" t="n">
        <v>47658.93126040875</v>
      </c>
      <c r="BD59" t="n">
        <v>1.557892287039447</v>
      </c>
      <c r="BE59" t="n">
        <v>1.825357931989961</v>
      </c>
      <c r="BF59" t="n">
        <v>7.203278961082255</v>
      </c>
      <c r="BG59" t="n">
        <v>6.069718150169222</v>
      </c>
      <c r="BH59" t="n">
        <v>746.4463958815717</v>
      </c>
      <c r="BI59" t="n">
        <v>281.7688428054242</v>
      </c>
      <c r="BJ59" t="n">
        <v>29344.23284180554</v>
      </c>
      <c r="BK59" t="n">
        <v>34413.90303415681</v>
      </c>
      <c r="BL59" t="n">
        <v>10275.9447714721</v>
      </c>
      <c r="BM59" t="n">
        <v>8627.539512634967</v>
      </c>
      <c r="BN59" t="n">
        <v>12338.95003289593</v>
      </c>
      <c r="BO59" t="n">
        <v>4697.666112061436</v>
      </c>
      <c r="BP59" t="n">
        <v>0.6934111067775025</v>
      </c>
      <c r="BQ59" t="n">
        <v>6.744304825549765</v>
      </c>
      <c r="BR59" t="n">
        <v>248.1118468632964</v>
      </c>
      <c r="BS59" t="n">
        <v>13128.50610681988</v>
      </c>
      <c r="BT59" t="n">
        <v>9601.12971956106</v>
      </c>
      <c r="BU59" t="n">
        <v>4152.549027504017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200</v>
      </c>
      <c r="C60" t="n">
        <v>72</v>
      </c>
      <c r="D60" t="n">
        <v>1105.759816024909</v>
      </c>
      <c r="E60" t="n">
        <v>10.76101963472046</v>
      </c>
      <c r="F60" t="n">
        <v>146.565397943514</v>
      </c>
      <c r="G60" t="n">
        <v>6646.692023937332</v>
      </c>
      <c r="H60" t="n">
        <v>204924.159389453</v>
      </c>
      <c r="I60" t="n">
        <v>189583.0470669435</v>
      </c>
      <c r="J60" t="n">
        <v>-79.14243578522485</v>
      </c>
      <c r="K60" t="n">
        <v>23.20128301768493</v>
      </c>
      <c r="L60" t="n">
        <v>-38.46700537435725</v>
      </c>
      <c r="M60" t="n">
        <v>1.529422426309114</v>
      </c>
      <c r="N60" t="n">
        <v>6.944356307598054</v>
      </c>
      <c r="O60" t="n">
        <v>724.3135910434634</v>
      </c>
      <c r="P60" t="n">
        <v>1.825357931989961</v>
      </c>
      <c r="Q60" t="n">
        <v>5.888671559825437</v>
      </c>
      <c r="R60" t="n">
        <v>281.2805854799513</v>
      </c>
      <c r="S60" t="n">
        <v>5.955560567538122</v>
      </c>
      <c r="T60" t="n">
        <v>52.8789788263478</v>
      </c>
      <c r="U60" t="n">
        <v>2543.071304479789</v>
      </c>
      <c r="V60" t="n">
        <v>116.3333333333333</v>
      </c>
      <c r="W60" t="n">
        <v>444.3333333333333</v>
      </c>
      <c r="X60" t="n">
        <v>29.66666666666667</v>
      </c>
      <c r="Y60" t="n">
        <v>0</v>
      </c>
      <c r="Z60" t="n">
        <v>0.179897598219683</v>
      </c>
      <c r="AA60" t="n">
        <v>1.455739776717596</v>
      </c>
      <c r="AB60" t="n">
        <v>133.5051409987286</v>
      </c>
      <c r="AC60" t="n">
        <v>3855.873212321911</v>
      </c>
      <c r="AD60" t="n">
        <v>4821.690106782738</v>
      </c>
      <c r="AE60" t="n">
        <v>1.172199302775645</v>
      </c>
      <c r="AF60" t="n">
        <v>15.84284634295841</v>
      </c>
      <c r="AG60" t="n">
        <v>374.8028177888687</v>
      </c>
      <c r="AH60" t="n">
        <v>28439.77498886843</v>
      </c>
      <c r="AI60" t="n">
        <v>19570.67862382326</v>
      </c>
      <c r="AJ60" t="n">
        <v>-71.44734715450075</v>
      </c>
      <c r="AK60" t="n">
        <v>11.1495783765135</v>
      </c>
      <c r="AL60" t="n">
        <v>-6.747487855368777</v>
      </c>
      <c r="AM60" t="n">
        <v>-0.2959355056808478</v>
      </c>
      <c r="AN60" t="n">
        <v>1.055684747772614</v>
      </c>
      <c r="AO60" t="n">
        <v>443.0330055635121</v>
      </c>
      <c r="AP60" t="n">
        <v>911702.773270572</v>
      </c>
      <c r="AQ60" t="n">
        <v>0.2214478565139114</v>
      </c>
      <c r="AR60" t="n">
        <v>0.2260707585065901</v>
      </c>
      <c r="AS60" t="n">
        <v>0.1198914261249943</v>
      </c>
      <c r="AT60" t="n">
        <v>0.2247858459331186</v>
      </c>
      <c r="AU60" t="n">
        <v>0.2078041129213856</v>
      </c>
      <c r="AV60" t="n">
        <v>8.823857264642337</v>
      </c>
      <c r="AW60" t="n">
        <v>148.6680744151505</v>
      </c>
      <c r="AX60" t="n">
        <v>6682.916441921366</v>
      </c>
      <c r="AY60" t="n">
        <v>152167.9539602575</v>
      </c>
      <c r="AZ60" t="n">
        <v>192692.6884904413</v>
      </c>
      <c r="BA60" t="n">
        <v>24779.58642816367</v>
      </c>
      <c r="BB60" t="n">
        <v>22614.77241827085</v>
      </c>
      <c r="BC60" t="n">
        <v>47394.35884643453</v>
      </c>
      <c r="BD60" t="n">
        <v>1.529422426309114</v>
      </c>
      <c r="BE60" t="n">
        <v>1.825357931989961</v>
      </c>
      <c r="BF60" t="n">
        <v>6.944356307598054</v>
      </c>
      <c r="BG60" t="n">
        <v>5.888671559825437</v>
      </c>
      <c r="BH60" t="n">
        <v>724.3135910434634</v>
      </c>
      <c r="BI60" t="n">
        <v>281.2805854799513</v>
      </c>
      <c r="BJ60" t="n">
        <v>28810.06711860698</v>
      </c>
      <c r="BK60" t="n">
        <v>34413.90303415681</v>
      </c>
      <c r="BL60" t="n">
        <v>9911.794947075066</v>
      </c>
      <c r="BM60" t="n">
        <v>8372.912103675901</v>
      </c>
      <c r="BN60" t="n">
        <v>11975.39876048511</v>
      </c>
      <c r="BO60" t="n">
        <v>4689.646045321681</v>
      </c>
      <c r="BP60" t="n">
        <v>0.6613736572328479</v>
      </c>
      <c r="BQ60" t="n">
        <v>5.147710421290845</v>
      </c>
      <c r="BR60" t="n">
        <v>237.424268339292</v>
      </c>
      <c r="BS60" t="n">
        <v>12527.40350334896</v>
      </c>
      <c r="BT60" t="n">
        <v>7355.772618637954</v>
      </c>
      <c r="BU60" t="n">
        <v>3976.995915288329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200</v>
      </c>
      <c r="C61" t="n">
        <v>72</v>
      </c>
      <c r="D61" t="n">
        <v>1105.759816024909</v>
      </c>
      <c r="E61" t="n">
        <v>10.76111974828985</v>
      </c>
      <c r="F61" t="n">
        <v>146.5626049363571</v>
      </c>
      <c r="G61" t="n">
        <v>6642.574727783983</v>
      </c>
      <c r="H61" t="n">
        <v>204918.6555318625</v>
      </c>
      <c r="I61" t="n">
        <v>189651.1889732944</v>
      </c>
      <c r="J61" t="n">
        <v>-78.30120690181491</v>
      </c>
      <c r="K61" t="n">
        <v>23.20128301768493</v>
      </c>
      <c r="L61" t="n">
        <v>-38.46700537435725</v>
      </c>
      <c r="M61" t="n">
        <v>1.507063250054424</v>
      </c>
      <c r="N61" t="n">
        <v>6.824326187515585</v>
      </c>
      <c r="O61" t="n">
        <v>713.247188624409</v>
      </c>
      <c r="P61" t="n">
        <v>1.82476177894842</v>
      </c>
      <c r="Q61" t="n">
        <v>5.292063391891575</v>
      </c>
      <c r="R61" t="n">
        <v>280.6979513635662</v>
      </c>
      <c r="S61" t="n">
        <v>5.978515896834355</v>
      </c>
      <c r="T61" t="n">
        <v>53.59561711436413</v>
      </c>
      <c r="U61" t="n">
        <v>2558.890954532655</v>
      </c>
      <c r="V61" t="n">
        <v>117.6666666666667</v>
      </c>
      <c r="W61" t="n">
        <v>447.6666666666667</v>
      </c>
      <c r="X61" t="n">
        <v>30</v>
      </c>
      <c r="Y61" t="n">
        <v>0</v>
      </c>
      <c r="Z61" t="n">
        <v>0.1801369135901669</v>
      </c>
      <c r="AA61" t="n">
        <v>1.456968678132875</v>
      </c>
      <c r="AB61" t="n">
        <v>133.6219938640817</v>
      </c>
      <c r="AC61" t="n">
        <v>3855.878890833403</v>
      </c>
      <c r="AD61" t="n">
        <v>4821.696793756989</v>
      </c>
      <c r="AE61" t="n">
        <v>1.172286247219232</v>
      </c>
      <c r="AF61" t="n">
        <v>15.843292808848</v>
      </c>
      <c r="AG61" t="n">
        <v>374.8452710058901</v>
      </c>
      <c r="AH61" t="n">
        <v>28439.77705189941</v>
      </c>
      <c r="AI61" t="n">
        <v>19570.68105323368</v>
      </c>
      <c r="AJ61" t="n">
        <v>-71.99165175643057</v>
      </c>
      <c r="AK61" t="n">
        <v>15.06836156294227</v>
      </c>
      <c r="AL61" t="n">
        <v>-13.08507513648135</v>
      </c>
      <c r="AM61" t="n">
        <v>-0.3176985288939969</v>
      </c>
      <c r="AN61" t="n">
        <v>1.532262795624008</v>
      </c>
      <c r="AO61" t="n">
        <v>432.549237260843</v>
      </c>
      <c r="AP61" t="n">
        <v>911752.7707587057</v>
      </c>
      <c r="AQ61" t="n">
        <v>0.2214754511884662</v>
      </c>
      <c r="AR61" t="n">
        <v>0.2260793439160015</v>
      </c>
      <c r="AS61" t="n">
        <v>0.1196709039453752</v>
      </c>
      <c r="AT61" t="n">
        <v>0.2247583717720578</v>
      </c>
      <c r="AU61" t="n">
        <v>0.2080159291780994</v>
      </c>
      <c r="AV61" t="n">
        <v>8.823652186604457</v>
      </c>
      <c r="AW61" t="n">
        <v>148.6646057894703</v>
      </c>
      <c r="AX61" t="n">
        <v>6682.816482605026</v>
      </c>
      <c r="AY61" t="n">
        <v>152166.7144861583</v>
      </c>
      <c r="AZ61" t="n">
        <v>192690.7176472673</v>
      </c>
      <c r="BA61" t="n">
        <v>23964.74343618026</v>
      </c>
      <c r="BB61" t="n">
        <v>22563.53034348701</v>
      </c>
      <c r="BC61" t="n">
        <v>46528.27377966727</v>
      </c>
      <c r="BD61" t="n">
        <v>1.507063250054424</v>
      </c>
      <c r="BE61" t="n">
        <v>1.82476177894842</v>
      </c>
      <c r="BF61" t="n">
        <v>6.824326187515585</v>
      </c>
      <c r="BG61" t="n">
        <v>5.292063391891575</v>
      </c>
      <c r="BH61" t="n">
        <v>713.247188624409</v>
      </c>
      <c r="BI61" t="n">
        <v>280.6979513635662</v>
      </c>
      <c r="BJ61" t="n">
        <v>28390.35381302888</v>
      </c>
      <c r="BK61" t="n">
        <v>34402.71239990241</v>
      </c>
      <c r="BL61" t="n">
        <v>9742.982276173014</v>
      </c>
      <c r="BM61" t="n">
        <v>7533.459333256883</v>
      </c>
      <c r="BN61" t="n">
        <v>11793.6231242797</v>
      </c>
      <c r="BO61" t="n">
        <v>4680.07040895021</v>
      </c>
      <c r="BP61" t="n">
        <v>0.6589350812040596</v>
      </c>
      <c r="BQ61" t="n">
        <v>4.643350656213711</v>
      </c>
      <c r="BR61" t="n">
        <v>232.0804790772898</v>
      </c>
      <c r="BS61" t="n">
        <v>12481.62798844235</v>
      </c>
      <c r="BT61" t="n">
        <v>6646.431338468399</v>
      </c>
      <c r="BU61" t="n">
        <v>3889.219359180486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200</v>
      </c>
      <c r="C62" t="n">
        <v>72</v>
      </c>
      <c r="D62" t="n">
        <v>1105.773817952872</v>
      </c>
      <c r="E62" t="n">
        <v>10.76178504084926</v>
      </c>
      <c r="F62" t="n">
        <v>146.5626049363571</v>
      </c>
      <c r="G62" t="n">
        <v>6642.574727783983</v>
      </c>
      <c r="H62" t="n">
        <v>204916.3662093809</v>
      </c>
      <c r="I62" t="n">
        <v>189645.7486186818</v>
      </c>
      <c r="J62" t="n">
        <v>-71.62585014013877</v>
      </c>
      <c r="K62" t="n">
        <v>23.20128301768493</v>
      </c>
      <c r="L62" t="n">
        <v>-38.46700537435725</v>
      </c>
      <c r="M62" t="n">
        <v>1.495883661927079</v>
      </c>
      <c r="N62" t="n">
        <v>7.98513518770667</v>
      </c>
      <c r="O62" t="n">
        <v>713.247188624409</v>
      </c>
      <c r="P62" t="n">
        <v>1.767599890885822</v>
      </c>
      <c r="Q62" t="n">
        <v>5.033354995558526</v>
      </c>
      <c r="R62" t="n">
        <v>280.5286986367419</v>
      </c>
      <c r="S62" t="n">
        <v>6.046857373024298</v>
      </c>
      <c r="T62" t="n">
        <v>55.01513451088827</v>
      </c>
      <c r="U62" t="n">
        <v>2559.060207259479</v>
      </c>
      <c r="V62" t="n">
        <v>118.6666666666667</v>
      </c>
      <c r="W62" t="n">
        <v>450.3333333333333</v>
      </c>
      <c r="X62" t="n">
        <v>30</v>
      </c>
      <c r="Y62" t="n">
        <v>0</v>
      </c>
      <c r="Z62" t="n">
        <v>0.1802592963547952</v>
      </c>
      <c r="AA62" t="n">
        <v>1.457139936656211</v>
      </c>
      <c r="AB62" t="n">
        <v>133.6219938640817</v>
      </c>
      <c r="AC62" t="n">
        <v>3855.881277472673</v>
      </c>
      <c r="AD62" t="n">
        <v>4821.69925834783</v>
      </c>
      <c r="AE62" t="n">
        <v>1.172332444520412</v>
      </c>
      <c r="AF62" t="n">
        <v>15.84335502776915</v>
      </c>
      <c r="AG62" t="n">
        <v>374.8452710058901</v>
      </c>
      <c r="AH62" t="n">
        <v>28439.77791897712</v>
      </c>
      <c r="AI62" t="n">
        <v>19570.68194863107</v>
      </c>
      <c r="AJ62" t="n">
        <v>-66.61864610975394</v>
      </c>
      <c r="AK62" t="n">
        <v>17.74839455843821</v>
      </c>
      <c r="AL62" t="n">
        <v>-10.74995929850531</v>
      </c>
      <c r="AM62" t="n">
        <v>-0.2717162289587443</v>
      </c>
      <c r="AN62" t="n">
        <v>2.95178019214814</v>
      </c>
      <c r="AO62" t="n">
        <v>432.7184899876672</v>
      </c>
      <c r="AP62" t="n">
        <v>912034.9539164588</v>
      </c>
      <c r="AQ62" t="n">
        <v>0.2214853161915701</v>
      </c>
      <c r="AR62" t="n">
        <v>0.2261273778538473</v>
      </c>
      <c r="AS62" t="n">
        <v>0.1197488965929675</v>
      </c>
      <c r="AT62" t="n">
        <v>0.2246873743472124</v>
      </c>
      <c r="AU62" t="n">
        <v>0.2079510350144026</v>
      </c>
      <c r="AV62" t="n">
        <v>8.824337450275843</v>
      </c>
      <c r="AW62" t="n">
        <v>148.6594732919118</v>
      </c>
      <c r="AX62" t="n">
        <v>6682.09282705456</v>
      </c>
      <c r="AY62" t="n">
        <v>152166.5397736754</v>
      </c>
      <c r="AZ62" t="n">
        <v>192688.862050278</v>
      </c>
      <c r="BA62" t="n">
        <v>23621.44140062471</v>
      </c>
      <c r="BB62" t="n">
        <v>21459.12787105079</v>
      </c>
      <c r="BC62" t="n">
        <v>45080.56927167549</v>
      </c>
      <c r="BD62" t="n">
        <v>1.495883661927079</v>
      </c>
      <c r="BE62" t="n">
        <v>1.767599890885822</v>
      </c>
      <c r="BF62" t="n">
        <v>7.98513518770667</v>
      </c>
      <c r="BG62" t="n">
        <v>5.033354995558526</v>
      </c>
      <c r="BH62" t="n">
        <v>713.247188624409</v>
      </c>
      <c r="BI62" t="n">
        <v>280.5286986367419</v>
      </c>
      <c r="BJ62" t="n">
        <v>28180.49716023983</v>
      </c>
      <c r="BK62" t="n">
        <v>33329.56086047247</v>
      </c>
      <c r="BL62" t="n">
        <v>11375.95571362961</v>
      </c>
      <c r="BM62" t="n">
        <v>7169.419184881942</v>
      </c>
      <c r="BN62" t="n">
        <v>11793.6231242797</v>
      </c>
      <c r="BO62" t="n">
        <v>4677.287607449412</v>
      </c>
      <c r="BP62" t="n">
        <v>0.6577157931896657</v>
      </c>
      <c r="BQ62" t="n">
        <v>4.766538430258657</v>
      </c>
      <c r="BR62" t="n">
        <v>232.0804790772898</v>
      </c>
      <c r="BS62" t="n">
        <v>12458.74023098904</v>
      </c>
      <c r="BT62" t="n">
        <v>6819.726310166317</v>
      </c>
      <c r="BU62" t="n">
        <v>3889.219359180486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200</v>
      </c>
      <c r="C63" t="n">
        <v>72</v>
      </c>
      <c r="D63" t="n">
        <v>1105.773817952872</v>
      </c>
      <c r="E63" t="n">
        <v>10.76178504084926</v>
      </c>
      <c r="F63" t="n">
        <v>146.5626049363571</v>
      </c>
      <c r="G63" t="n">
        <v>6642.574727783983</v>
      </c>
      <c r="H63" t="n">
        <v>204916.3662093809</v>
      </c>
      <c r="I63" t="n">
        <v>189643.1096304344</v>
      </c>
      <c r="J63" t="n">
        <v>-68.98672994325453</v>
      </c>
      <c r="K63" t="n">
        <v>23.20128301768493</v>
      </c>
      <c r="L63" t="n">
        <v>-38.46700537435725</v>
      </c>
      <c r="M63" t="n">
        <v>1.495883661927079</v>
      </c>
      <c r="N63" t="n">
        <v>8.565539687802211</v>
      </c>
      <c r="O63" t="n">
        <v>713.247188624409</v>
      </c>
      <c r="P63" t="n">
        <v>1.739167985114908</v>
      </c>
      <c r="Q63" t="n">
        <v>5.030522015582493</v>
      </c>
      <c r="R63" t="n">
        <v>280.5286986367419</v>
      </c>
      <c r="S63" t="n">
        <v>6.075289278795211</v>
      </c>
      <c r="T63" t="n">
        <v>55.59837199095985</v>
      </c>
      <c r="U63" t="n">
        <v>2559.060207259479</v>
      </c>
      <c r="V63" t="n">
        <v>119</v>
      </c>
      <c r="W63" t="n">
        <v>451</v>
      </c>
      <c r="X63" t="n">
        <v>30</v>
      </c>
      <c r="Y63" t="n">
        <v>0</v>
      </c>
      <c r="Z63" t="n">
        <v>0.1802592963547952</v>
      </c>
      <c r="AA63" t="n">
        <v>1.457225565917879</v>
      </c>
      <c r="AB63" t="n">
        <v>133.6219938640817</v>
      </c>
      <c r="AC63" t="n">
        <v>3855.881277472673</v>
      </c>
      <c r="AD63" t="n">
        <v>4821.699570996689</v>
      </c>
      <c r="AE63" t="n">
        <v>1.172332444520412</v>
      </c>
      <c r="AF63" t="n">
        <v>15.84338613722973</v>
      </c>
      <c r="AG63" t="n">
        <v>374.8452710058901</v>
      </c>
      <c r="AH63" t="n">
        <v>28439.77791897712</v>
      </c>
      <c r="AI63" t="n">
        <v>19570.68206221768</v>
      </c>
      <c r="AJ63" t="n">
        <v>-63.93381675345882</v>
      </c>
      <c r="AK63" t="n">
        <v>18.96731345726136</v>
      </c>
      <c r="AL63" t="n">
        <v>-8.116037909825122</v>
      </c>
      <c r="AM63" t="n">
        <v>-0.2432843231878307</v>
      </c>
      <c r="AN63" t="n">
        <v>3.535017672219713</v>
      </c>
      <c r="AO63" t="n">
        <v>432.7184899876672</v>
      </c>
      <c r="AP63" t="n">
        <v>911913.8522899296</v>
      </c>
      <c r="AQ63" t="n">
        <v>0.2215569049569354</v>
      </c>
      <c r="AR63" t="n">
        <v>0.2260933122139119</v>
      </c>
      <c r="AS63" t="n">
        <v>0.1196489716673805</v>
      </c>
      <c r="AT63" t="n">
        <v>0.2247287628047102</v>
      </c>
      <c r="AU63" t="n">
        <v>0.2079720483570619</v>
      </c>
      <c r="AV63" t="n">
        <v>8.82423386892966</v>
      </c>
      <c r="AW63" t="n">
        <v>148.6611362568974</v>
      </c>
      <c r="AX63" t="n">
        <v>6682.911597574052</v>
      </c>
      <c r="AY63" t="n">
        <v>152164.843522936</v>
      </c>
      <c r="AZ63" t="n">
        <v>192691.1754917631</v>
      </c>
      <c r="BA63" t="n">
        <v>23621.44140062471</v>
      </c>
      <c r="BB63" t="n">
        <v>20918.72533199993</v>
      </c>
      <c r="BC63" t="n">
        <v>44540.16673262464</v>
      </c>
      <c r="BD63" t="n">
        <v>1.495883661927079</v>
      </c>
      <c r="BE63" t="n">
        <v>1.739167985114908</v>
      </c>
      <c r="BF63" t="n">
        <v>8.565539687802211</v>
      </c>
      <c r="BG63" t="n">
        <v>5.030522015582493</v>
      </c>
      <c r="BH63" t="n">
        <v>713.247188624409</v>
      </c>
      <c r="BI63" t="n">
        <v>280.5286986367419</v>
      </c>
      <c r="BJ63" t="n">
        <v>28180.49716023983</v>
      </c>
      <c r="BK63" t="n">
        <v>32795.78274932109</v>
      </c>
      <c r="BL63" t="n">
        <v>12192.44243235791</v>
      </c>
      <c r="BM63" t="n">
        <v>7165.433877179344</v>
      </c>
      <c r="BN63" t="n">
        <v>11793.6231242797</v>
      </c>
      <c r="BO63" t="n">
        <v>4677.287607449412</v>
      </c>
      <c r="BP63" t="n">
        <v>0.6577157931896657</v>
      </c>
      <c r="BQ63" t="n">
        <v>4.828132317281129</v>
      </c>
      <c r="BR63" t="n">
        <v>232.0804790772898</v>
      </c>
      <c r="BS63" t="n">
        <v>12458.74023098904</v>
      </c>
      <c r="BT63" t="n">
        <v>6906.373796015276</v>
      </c>
      <c r="BU63" t="n">
        <v>3889.219359180486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200</v>
      </c>
      <c r="C64" t="n">
        <v>72</v>
      </c>
      <c r="D64" t="n">
        <v>1105.773817952872</v>
      </c>
      <c r="E64" t="n">
        <v>10.76178504084926</v>
      </c>
      <c r="F64" t="n">
        <v>146.5645734412107</v>
      </c>
      <c r="G64" t="n">
        <v>6642.574727783983</v>
      </c>
      <c r="H64" t="n">
        <v>204915.6133679906</v>
      </c>
      <c r="I64" t="n">
        <v>189642.7723342894</v>
      </c>
      <c r="J64" t="n">
        <v>-70.8621244530387</v>
      </c>
      <c r="K64" t="n">
        <v>23.20128301768493</v>
      </c>
      <c r="L64" t="n">
        <v>-38.46700537435725</v>
      </c>
      <c r="M64" t="n">
        <v>1.495883661927079</v>
      </c>
      <c r="N64" t="n">
        <v>8.277340359461659</v>
      </c>
      <c r="O64" t="n">
        <v>1465.15419806813</v>
      </c>
      <c r="P64" t="n">
        <v>1.736617023038445</v>
      </c>
      <c r="Q64" t="n">
        <v>4.995215497151287</v>
      </c>
      <c r="R64" t="n">
        <v>276.2288818162792</v>
      </c>
      <c r="S64" t="n">
        <v>6.077840240871674</v>
      </c>
      <c r="T64" t="n">
        <v>55.92187783773161</v>
      </c>
      <c r="U64" t="n">
        <v>3315.267033523663</v>
      </c>
      <c r="V64" t="n">
        <v>120.3333333333333</v>
      </c>
      <c r="W64" t="n">
        <v>455.6666666666667</v>
      </c>
      <c r="X64" t="n">
        <v>30</v>
      </c>
      <c r="Y64" t="n">
        <v>0</v>
      </c>
      <c r="Z64" t="n">
        <v>0.1802592963547952</v>
      </c>
      <c r="AA64" t="n">
        <v>1.460195284184136</v>
      </c>
      <c r="AB64" t="n">
        <v>144.8561170027109</v>
      </c>
      <c r="AC64" t="n">
        <v>3855.924375228854</v>
      </c>
      <c r="AD64" t="n">
        <v>4821.699849983517</v>
      </c>
      <c r="AE64" t="n">
        <v>1.172332444520412</v>
      </c>
      <c r="AF64" t="n">
        <v>15.8444650480078</v>
      </c>
      <c r="AG64" t="n">
        <v>378.9266738359603</v>
      </c>
      <c r="AH64" t="n">
        <v>28439.793576568</v>
      </c>
      <c r="AI64" t="n">
        <v>19570.68216357474</v>
      </c>
      <c r="AJ64" t="n">
        <v>-62.67554632485712</v>
      </c>
      <c r="AK64" t="n">
        <v>16.84183976422388</v>
      </c>
      <c r="AL64" t="n">
        <v>-17.79120670581075</v>
      </c>
      <c r="AM64" t="n">
        <v>-0.2407333611113673</v>
      </c>
      <c r="AN64" t="n">
        <v>3.282124862310368</v>
      </c>
      <c r="AO64" t="n">
        <v>1188.925316251851</v>
      </c>
      <c r="AP64" t="n">
        <v>911830.6367959211</v>
      </c>
      <c r="AQ64" t="n">
        <v>0.22156255802988</v>
      </c>
      <c r="AR64" t="n">
        <v>0.2260489076968551</v>
      </c>
      <c r="AS64" t="n">
        <v>0.1196512964467434</v>
      </c>
      <c r="AT64" t="n">
        <v>0.2247472494260614</v>
      </c>
      <c r="AU64" t="n">
        <v>0.20798998840046</v>
      </c>
      <c r="AV64" t="n">
        <v>8.824295726841159</v>
      </c>
      <c r="AW64" t="n">
        <v>148.6643040847119</v>
      </c>
      <c r="AX64" t="n">
        <v>6682.903794117196</v>
      </c>
      <c r="AY64" t="n">
        <v>152164.9097758608</v>
      </c>
      <c r="AZ64" t="n">
        <v>192691.1924818043</v>
      </c>
      <c r="BA64" t="n">
        <v>23503.10715388205</v>
      </c>
      <c r="BB64" t="n">
        <v>20867.63264273043</v>
      </c>
      <c r="BC64" t="n">
        <v>44370.73979661248</v>
      </c>
      <c r="BD64" t="n">
        <v>1.495883661927079</v>
      </c>
      <c r="BE64" t="n">
        <v>1.736617023038445</v>
      </c>
      <c r="BF64" t="n">
        <v>8.277340359461659</v>
      </c>
      <c r="BG64" t="n">
        <v>4.995215497151287</v>
      </c>
      <c r="BH64" t="n">
        <v>1465.15419806813</v>
      </c>
      <c r="BI64" t="n">
        <v>276.2288818162792</v>
      </c>
      <c r="BJ64" t="n">
        <v>28180.49716023983</v>
      </c>
      <c r="BK64" t="n">
        <v>32747.87644681373</v>
      </c>
      <c r="BL64" t="n">
        <v>11787.13330694617</v>
      </c>
      <c r="BM64" t="n">
        <v>7115.780554983617</v>
      </c>
      <c r="BN64" t="n">
        <v>24170.388445709</v>
      </c>
      <c r="BO64" t="n">
        <v>4606.510472719183</v>
      </c>
      <c r="BP64" t="n">
        <v>0.6577157931896657</v>
      </c>
      <c r="BQ64" t="n">
        <v>4.808971550736324</v>
      </c>
      <c r="BR64" t="n">
        <v>250.5951023523677</v>
      </c>
      <c r="BS64" t="n">
        <v>12458.74023098904</v>
      </c>
      <c r="BT64" t="n">
        <v>6879.427051984988</v>
      </c>
      <c r="BU64" t="n">
        <v>4193.979315414758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200</v>
      </c>
      <c r="C65" t="n">
        <v>72</v>
      </c>
      <c r="D65" t="n">
        <v>1105.934163436546</v>
      </c>
      <c r="E65" t="n">
        <v>10.76178504084926</v>
      </c>
      <c r="F65" t="n">
        <v>146.5676055466324</v>
      </c>
      <c r="G65" t="n">
        <v>6650.435181058071</v>
      </c>
      <c r="H65" t="n">
        <v>206104.1575853516</v>
      </c>
      <c r="I65" t="n">
        <v>188453.7214787493</v>
      </c>
      <c r="J65" t="n">
        <v>-71.77739478256989</v>
      </c>
      <c r="K65" t="n">
        <v>23.20128301768493</v>
      </c>
      <c r="L65" t="n">
        <v>-38.46700537435725</v>
      </c>
      <c r="M65" t="n">
        <v>1.495883661927079</v>
      </c>
      <c r="N65" t="n">
        <v>8.133240695291384</v>
      </c>
      <c r="O65" t="n">
        <v>1841.107702789991</v>
      </c>
      <c r="P65" t="n">
        <v>1.735341542000213</v>
      </c>
      <c r="Q65" t="n">
        <v>4.977562237935684</v>
      </c>
      <c r="R65" t="n">
        <v>273.888908660248</v>
      </c>
      <c r="S65" t="n">
        <v>6.079115721909905</v>
      </c>
      <c r="T65" t="n">
        <v>56.08363076111748</v>
      </c>
      <c r="U65" t="n">
        <v>3693.560511401554</v>
      </c>
      <c r="V65" t="n">
        <v>121</v>
      </c>
      <c r="W65" t="n">
        <v>458.6666666666667</v>
      </c>
      <c r="X65" t="n">
        <v>30.66666666666667</v>
      </c>
      <c r="Y65" t="n">
        <v>0</v>
      </c>
      <c r="Z65" t="n">
        <v>0.1802592963547952</v>
      </c>
      <c r="AA65" t="n">
        <v>1.461687500106703</v>
      </c>
      <c r="AB65" t="n">
        <v>150.7088233314827</v>
      </c>
      <c r="AC65" t="n">
        <v>3855.946323253034</v>
      </c>
      <c r="AD65" t="n">
        <v>4821.702381232853</v>
      </c>
      <c r="AE65" t="n">
        <v>1.172332444520412</v>
      </c>
      <c r="AF65" t="n">
        <v>15.84501186018627</v>
      </c>
      <c r="AG65" t="n">
        <v>381.2030200104527</v>
      </c>
      <c r="AH65" t="n">
        <v>28439.80155037118</v>
      </c>
      <c r="AI65" t="n">
        <v>19570.68308316601</v>
      </c>
      <c r="AJ65" t="n">
        <v>-61.99636704641193</v>
      </c>
      <c r="AK65" t="n">
        <v>15.54070625724027</v>
      </c>
      <c r="AL65" t="n">
        <v>-22.69145033632628</v>
      </c>
      <c r="AM65" t="n">
        <v>-0.2394578800731356</v>
      </c>
      <c r="AN65" t="n">
        <v>3.155678457355696</v>
      </c>
      <c r="AO65" t="n">
        <v>1567.218794129743</v>
      </c>
      <c r="AP65" t="n">
        <v>912139.0274009234</v>
      </c>
      <c r="AQ65" t="n">
        <v>0.2215704935984545</v>
      </c>
      <c r="AR65" t="n">
        <v>0.2259770340600147</v>
      </c>
      <c r="AS65" t="n">
        <v>0.119872188291098</v>
      </c>
      <c r="AT65" t="n">
        <v>0.2246601313991407</v>
      </c>
      <c r="AU65" t="n">
        <v>0.2079201526512922</v>
      </c>
      <c r="AV65" t="n">
        <v>8.823655955299536</v>
      </c>
      <c r="AW65" t="n">
        <v>148.6610433938976</v>
      </c>
      <c r="AX65" t="n">
        <v>6693.745432934339</v>
      </c>
      <c r="AY65" t="n">
        <v>152157.0692273971</v>
      </c>
      <c r="AZ65" t="n">
        <v>192673.9107229812</v>
      </c>
      <c r="BA65" t="n">
        <v>23443.94003051072</v>
      </c>
      <c r="BB65" t="n">
        <v>20838.93531042398</v>
      </c>
      <c r="BC65" t="n">
        <v>44282.8753409347</v>
      </c>
      <c r="BD65" t="n">
        <v>1.495883661927079</v>
      </c>
      <c r="BE65" t="n">
        <v>1.735341542000213</v>
      </c>
      <c r="BF65" t="n">
        <v>8.133240695291384</v>
      </c>
      <c r="BG65" t="n">
        <v>4.977562237935684</v>
      </c>
      <c r="BH65" t="n">
        <v>1841.107702789991</v>
      </c>
      <c r="BI65" t="n">
        <v>273.888908660248</v>
      </c>
      <c r="BJ65" t="n">
        <v>28180.49716023983</v>
      </c>
      <c r="BK65" t="n">
        <v>32723.92329556005</v>
      </c>
      <c r="BL65" t="n">
        <v>11584.4787442403</v>
      </c>
      <c r="BM65" t="n">
        <v>7090.953893885754</v>
      </c>
      <c r="BN65" t="n">
        <v>30358.77110642365</v>
      </c>
      <c r="BO65" t="n">
        <v>4567.993344607732</v>
      </c>
      <c r="BP65" t="n">
        <v>0.6577157931896657</v>
      </c>
      <c r="BQ65" t="n">
        <v>4.799391167463921</v>
      </c>
      <c r="BR65" t="n">
        <v>259.8524139899066</v>
      </c>
      <c r="BS65" t="n">
        <v>12458.74023098904</v>
      </c>
      <c r="BT65" t="n">
        <v>6865.953679969844</v>
      </c>
      <c r="BU65" t="n">
        <v>4346.359293531894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200</v>
      </c>
      <c r="C66" t="n">
        <v>72</v>
      </c>
      <c r="D66" t="n">
        <v>1105.934163436546</v>
      </c>
      <c r="E66" t="n">
        <v>10.73671900733347</v>
      </c>
      <c r="F66" t="n">
        <v>146.5644939756922</v>
      </c>
      <c r="G66" t="n">
        <v>6650.435181058071</v>
      </c>
      <c r="H66" t="n">
        <v>206692.0725891973</v>
      </c>
      <c r="I66" t="n">
        <v>188359.874152095</v>
      </c>
      <c r="J66" t="n">
        <v>-69.62020027431406</v>
      </c>
      <c r="K66" t="n">
        <v>23.20128301768493</v>
      </c>
      <c r="L66" t="n">
        <v>-38.46700537435725</v>
      </c>
      <c r="M66" t="n">
        <v>1.436046382363628</v>
      </c>
      <c r="N66" t="n">
        <v>8.129835535456914</v>
      </c>
      <c r="O66" t="n">
        <v>1841.107702789991</v>
      </c>
      <c r="P66" t="n">
        <v>1.684063703334624</v>
      </c>
      <c r="Q66" t="n">
        <v>4.977562237935684</v>
      </c>
      <c r="R66" t="n">
        <v>246.862747714756</v>
      </c>
      <c r="S66" t="n">
        <v>6.219399354142912</v>
      </c>
      <c r="T66" t="n">
        <v>56.08703592095194</v>
      </c>
      <c r="U66" t="n">
        <v>3720.586672347046</v>
      </c>
      <c r="V66" t="n">
        <v>123</v>
      </c>
      <c r="W66" t="n">
        <v>460.3333333333333</v>
      </c>
      <c r="X66" t="n">
        <v>32.33333333333334</v>
      </c>
      <c r="Y66" t="n">
        <v>0</v>
      </c>
      <c r="Z66" t="n">
        <v>0.1823896980006973</v>
      </c>
      <c r="AA66" t="n">
        <v>1.46172255225895</v>
      </c>
      <c r="AB66" t="n">
        <v>150.7088233314827</v>
      </c>
      <c r="AC66" t="n">
        <v>3856.216346890191</v>
      </c>
      <c r="AD66" t="n">
        <v>4821.704181443308</v>
      </c>
      <c r="AE66" t="n">
        <v>1.173106408588189</v>
      </c>
      <c r="AF66" t="n">
        <v>15.84502459445466</v>
      </c>
      <c r="AG66" t="n">
        <v>381.2030200104527</v>
      </c>
      <c r="AH66" t="n">
        <v>28439.89964858333</v>
      </c>
      <c r="AI66" t="n">
        <v>19570.6837371733</v>
      </c>
      <c r="AJ66" t="n">
        <v>-60.53708168518137</v>
      </c>
      <c r="AK66" t="n">
        <v>13.37031440400421</v>
      </c>
      <c r="AL66" t="n">
        <v>-34.44334754235572</v>
      </c>
      <c r="AM66" t="n">
        <v>-0.2480173209709966</v>
      </c>
      <c r="AN66" t="n">
        <v>3.152273297521227</v>
      </c>
      <c r="AO66" t="n">
        <v>1594.244955075235</v>
      </c>
      <c r="AP66" t="n">
        <v>912265.1390650464</v>
      </c>
      <c r="AQ66" t="n">
        <v>0.2215398636615296</v>
      </c>
      <c r="AR66" t="n">
        <v>0.2259489519371071</v>
      </c>
      <c r="AS66" t="n">
        <v>0.1199974476099065</v>
      </c>
      <c r="AT66" t="n">
        <v>0.226577252788387</v>
      </c>
      <c r="AU66" t="n">
        <v>0.2059364840030697</v>
      </c>
      <c r="AV66" t="n">
        <v>8.823553590597713</v>
      </c>
      <c r="AW66" t="n">
        <v>148.6595016536696</v>
      </c>
      <c r="AX66" t="n">
        <v>6693.030172764292</v>
      </c>
      <c r="AY66" t="n">
        <v>152155.9607675789</v>
      </c>
      <c r="AZ66" t="n">
        <v>192669.8098171763</v>
      </c>
      <c r="BA66" t="n">
        <v>22030.06753219501</v>
      </c>
      <c r="BB66" t="n">
        <v>20837.35981658813</v>
      </c>
      <c r="BC66" t="n">
        <v>42867.42734878315</v>
      </c>
      <c r="BD66" t="n">
        <v>1.436046382363628</v>
      </c>
      <c r="BE66" t="n">
        <v>1.684063703334624</v>
      </c>
      <c r="BF66" t="n">
        <v>8.129835535456914</v>
      </c>
      <c r="BG66" t="n">
        <v>4.977562237935684</v>
      </c>
      <c r="BH66" t="n">
        <v>1841.107702789991</v>
      </c>
      <c r="BI66" t="n">
        <v>246.862747714756</v>
      </c>
      <c r="BJ66" t="n">
        <v>27055.9898255374</v>
      </c>
      <c r="BK66" t="n">
        <v>31760.2714365881</v>
      </c>
      <c r="BL66" t="n">
        <v>11579.68643584982</v>
      </c>
      <c r="BM66" t="n">
        <v>7090.953893885754</v>
      </c>
      <c r="BN66" t="n">
        <v>30358.77110642365</v>
      </c>
      <c r="BO66" t="n">
        <v>4122.753805395532</v>
      </c>
      <c r="BP66" t="n">
        <v>0.6199143942168395</v>
      </c>
      <c r="BQ66" t="n">
        <v>4.323759532381061</v>
      </c>
      <c r="BR66" t="n">
        <v>259.8524139899066</v>
      </c>
      <c r="BS66" t="n">
        <v>11748.34780143547</v>
      </c>
      <c r="BT66" t="n">
        <v>6196.565578855222</v>
      </c>
      <c r="BU66" t="n">
        <v>4346.359293531894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200</v>
      </c>
      <c r="C67" t="n">
        <v>72</v>
      </c>
      <c r="D67" t="n">
        <v>1105.99748583915</v>
      </c>
      <c r="E67" t="n">
        <v>10.7266332632966</v>
      </c>
      <c r="F67" t="n">
        <v>146.570758716298</v>
      </c>
      <c r="G67" t="n">
        <v>6650.273145621783</v>
      </c>
      <c r="H67" t="n">
        <v>206688.7029209721</v>
      </c>
      <c r="I67" t="n">
        <v>188609.0939886043</v>
      </c>
      <c r="J67" t="n">
        <v>-79.07953518128434</v>
      </c>
      <c r="K67" t="n">
        <v>23.20128301768493</v>
      </c>
      <c r="L67" t="n">
        <v>-35.73578922265697</v>
      </c>
      <c r="M67" t="n">
        <v>0.9163923518653047</v>
      </c>
      <c r="N67" t="n">
        <v>6.128319430075877</v>
      </c>
      <c r="O67" t="n">
        <v>1839.161934808838</v>
      </c>
      <c r="P67" t="n">
        <v>1.658424784001829</v>
      </c>
      <c r="Q67" t="n">
        <v>4.958233985624019</v>
      </c>
      <c r="R67" t="n">
        <v>219.708781938704</v>
      </c>
      <c r="S67" t="n">
        <v>6.779276560976014</v>
      </c>
      <c r="T67" t="n">
        <v>58.10788027864464</v>
      </c>
      <c r="U67" t="n">
        <v>3749.686406104251</v>
      </c>
      <c r="V67" t="n">
        <v>126</v>
      </c>
      <c r="W67" t="n">
        <v>465</v>
      </c>
      <c r="X67" t="n">
        <v>33</v>
      </c>
      <c r="Y67" t="n">
        <v>0</v>
      </c>
      <c r="Z67" t="n">
        <v>0.1884199624438687</v>
      </c>
      <c r="AA67" t="n">
        <v>1.482344732306995</v>
      </c>
      <c r="AB67" t="n">
        <v>150.7311800859082</v>
      </c>
      <c r="AC67" t="n">
        <v>3856.351366590191</v>
      </c>
      <c r="AD67" t="n">
        <v>4821.841453239031</v>
      </c>
      <c r="AE67" t="n">
        <v>1.175304785172953</v>
      </c>
      <c r="AF67" t="n">
        <v>15.85251645276844</v>
      </c>
      <c r="AG67" t="n">
        <v>381.2111420244541</v>
      </c>
      <c r="AH67" t="n">
        <v>28439.94870055229</v>
      </c>
      <c r="AI67" t="n">
        <v>19570.7336068212</v>
      </c>
      <c r="AJ67" t="n">
        <v>-53.23330595531589</v>
      </c>
      <c r="AK67" t="n">
        <v>-6.112146738072613</v>
      </c>
      <c r="AL67" t="n">
        <v>-72.69824748905364</v>
      </c>
      <c r="AM67" t="n">
        <v>-0.7420324321365253</v>
      </c>
      <c r="AN67" t="n">
        <v>1.170085444451856</v>
      </c>
      <c r="AO67" t="n">
        <v>1619.453152870134</v>
      </c>
      <c r="AP67" t="n">
        <v>912677.450163901</v>
      </c>
      <c r="AQ67" t="n">
        <v>0.2208195237639831</v>
      </c>
      <c r="AR67" t="n">
        <v>0.2260029448123662</v>
      </c>
      <c r="AS67" t="n">
        <v>0.1200448138748328</v>
      </c>
      <c r="AT67" t="n">
        <v>0.2264664944320814</v>
      </c>
      <c r="AU67" t="n">
        <v>0.2066662231167364</v>
      </c>
      <c r="AV67" t="n">
        <v>8.827105671322901</v>
      </c>
      <c r="AW67" t="n">
        <v>148.6553130100085</v>
      </c>
      <c r="AX67" t="n">
        <v>6692.645940846705</v>
      </c>
      <c r="AY67" t="n">
        <v>152159.1920647785</v>
      </c>
      <c r="AZ67" t="n">
        <v>192673.3794509672</v>
      </c>
      <c r="BA67" t="n">
        <v>21307.87861147137</v>
      </c>
      <c r="BB67" t="n">
        <v>20598.29820030648</v>
      </c>
      <c r="BC67" t="n">
        <v>41906.17681177785</v>
      </c>
      <c r="BD67" t="n">
        <v>0.9163923518653047</v>
      </c>
      <c r="BE67" t="n">
        <v>1.658424784001829</v>
      </c>
      <c r="BF67" t="n">
        <v>6.128319430075877</v>
      </c>
      <c r="BG67" t="n">
        <v>4.958233985624019</v>
      </c>
      <c r="BH67" t="n">
        <v>1839.161934808838</v>
      </c>
      <c r="BI67" t="n">
        <v>219.708781938704</v>
      </c>
      <c r="BJ67" t="n">
        <v>17289.91123349248</v>
      </c>
      <c r="BK67" t="n">
        <v>31278.44550710213</v>
      </c>
      <c r="BL67" t="n">
        <v>8762.293458501654</v>
      </c>
      <c r="BM67" t="n">
        <v>7063.746872750212</v>
      </c>
      <c r="BN67" t="n">
        <v>30326.65534063116</v>
      </c>
      <c r="BO67" t="n">
        <v>3674.983022292339</v>
      </c>
      <c r="BP67" t="n">
        <v>0.5867225559730643</v>
      </c>
      <c r="BQ67" t="n">
        <v>3.307881916934716</v>
      </c>
      <c r="BR67" t="n">
        <v>221.2959608474567</v>
      </c>
      <c r="BS67" t="n">
        <v>11124.57157061205</v>
      </c>
      <c r="BT67" t="n">
        <v>4766.64866805097</v>
      </c>
      <c r="BU67" t="n">
        <v>3709.967888746611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200</v>
      </c>
      <c r="C68" t="n">
        <v>72</v>
      </c>
      <c r="D68" t="n">
        <v>1106.167549859449</v>
      </c>
      <c r="E68" t="n">
        <v>10.73299636110575</v>
      </c>
      <c r="F68" t="n">
        <v>146.5872202071855</v>
      </c>
      <c r="G68" t="n">
        <v>6650.192127903637</v>
      </c>
      <c r="H68" t="n">
        <v>206688.0097214513</v>
      </c>
      <c r="I68" t="n">
        <v>188608.5075250198</v>
      </c>
      <c r="J68" t="n">
        <v>-83.65305213034291</v>
      </c>
      <c r="K68" t="n">
        <v>23.20128301768493</v>
      </c>
      <c r="L68" t="n">
        <v>-34.37018114680683</v>
      </c>
      <c r="M68" t="n">
        <v>0.6715246565070055</v>
      </c>
      <c r="N68" t="n">
        <v>5.128412667343976</v>
      </c>
      <c r="O68" t="n">
        <v>1838.189050818261</v>
      </c>
      <c r="P68" t="n">
        <v>1.649603167308885</v>
      </c>
      <c r="Q68" t="n">
        <v>4.943288673258418</v>
      </c>
      <c r="R68" t="n">
        <v>212.8645811938261</v>
      </c>
      <c r="S68" t="n">
        <v>7.032965873027258</v>
      </c>
      <c r="T68" t="n">
        <v>59.12273235374214</v>
      </c>
      <c r="U68" t="n">
        <v>3757.503490839705</v>
      </c>
      <c r="V68" t="n">
        <v>127</v>
      </c>
      <c r="W68" t="n">
        <v>469</v>
      </c>
      <c r="X68" t="n">
        <v>33</v>
      </c>
      <c r="Y68" t="n">
        <v>0</v>
      </c>
      <c r="Z68" t="n">
        <v>0.1909246543919285</v>
      </c>
      <c r="AA68" t="n">
        <v>1.492692207517204</v>
      </c>
      <c r="AB68" t="n">
        <v>150.7423584631209</v>
      </c>
      <c r="AC68" t="n">
        <v>3856.35150864033</v>
      </c>
      <c r="AD68" t="n">
        <v>4821.909990865632</v>
      </c>
      <c r="AE68" t="n">
        <v>1.176232642586341</v>
      </c>
      <c r="AF68" t="n">
        <v>15.85630434658248</v>
      </c>
      <c r="AG68" t="n">
        <v>381.2152030314549</v>
      </c>
      <c r="AH68" t="n">
        <v>28439.94875215701</v>
      </c>
      <c r="AI68" t="n">
        <v>19570.75850594299</v>
      </c>
      <c r="AJ68" t="n">
        <v>-49.82623552984714</v>
      </c>
      <c r="AK68" t="n">
        <v>-15.25478789496911</v>
      </c>
      <c r="AL68" t="n">
        <v>-77.70302334460013</v>
      </c>
      <c r="AM68" t="n">
        <v>-0.9780785108018798</v>
      </c>
      <c r="AN68" t="n">
        <v>0.185123994085556</v>
      </c>
      <c r="AO68" t="n">
        <v>1625.324469624436</v>
      </c>
      <c r="AP68" t="n">
        <v>912984.4407401117</v>
      </c>
      <c r="AQ68" t="n">
        <v>0.2208005576311498</v>
      </c>
      <c r="AR68" t="n">
        <v>0.2259872584219014</v>
      </c>
      <c r="AS68" t="n">
        <v>0.1202259024874578</v>
      </c>
      <c r="AT68" t="n">
        <v>0.2263923523289109</v>
      </c>
      <c r="AU68" t="n">
        <v>0.2065939291305801</v>
      </c>
      <c r="AV68" t="n">
        <v>8.835472360440056</v>
      </c>
      <c r="AW68" t="n">
        <v>148.6660877114641</v>
      </c>
      <c r="AX68" t="n">
        <v>6690.583142115112</v>
      </c>
      <c r="AY68" t="n">
        <v>152150.7314511515</v>
      </c>
      <c r="AZ68" t="n">
        <v>192657.2683055755</v>
      </c>
      <c r="BA68" t="n">
        <v>21133.82586056356</v>
      </c>
      <c r="BB68" t="n">
        <v>20471.28585253344</v>
      </c>
      <c r="BC68" t="n">
        <v>41605.111713097</v>
      </c>
      <c r="BD68" t="n">
        <v>0.6715246565070055</v>
      </c>
      <c r="BE68" t="n">
        <v>1.649603167308885</v>
      </c>
      <c r="BF68" t="n">
        <v>5.128412667343976</v>
      </c>
      <c r="BG68" t="n">
        <v>4.943288673258418</v>
      </c>
      <c r="BH68" t="n">
        <v>1838.189050818261</v>
      </c>
      <c r="BI68" t="n">
        <v>212.8645811938261</v>
      </c>
      <c r="BJ68" t="n">
        <v>12687.99877114562</v>
      </c>
      <c r="BK68" t="n">
        <v>31112.66379777917</v>
      </c>
      <c r="BL68" t="n">
        <v>7354.795046925193</v>
      </c>
      <c r="BM68" t="n">
        <v>7042.709762514093</v>
      </c>
      <c r="BN68" t="n">
        <v>30310.59745773491</v>
      </c>
      <c r="BO68" t="n">
        <v>3562.016445450499</v>
      </c>
      <c r="BP68" t="n">
        <v>0.5795769865943834</v>
      </c>
      <c r="BQ68" t="n">
        <v>2.918851017982258</v>
      </c>
      <c r="BR68" t="n">
        <v>202.0177342762318</v>
      </c>
      <c r="BS68" t="n">
        <v>10990.28156258874</v>
      </c>
      <c r="BT68" t="n">
        <v>4219.037237927499</v>
      </c>
      <c r="BU68" t="n">
        <v>3391.77218635397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200</v>
      </c>
      <c r="C69" t="n">
        <v>72</v>
      </c>
      <c r="D69" t="n">
        <v>1106.167549859449</v>
      </c>
      <c r="E69" t="n">
        <v>10.73299636110575</v>
      </c>
      <c r="F69" t="n">
        <v>146.5868152363005</v>
      </c>
      <c r="G69" t="n">
        <v>6650.192127903637</v>
      </c>
      <c r="H69" t="n">
        <v>206687.5812454084</v>
      </c>
      <c r="I69" t="n">
        <v>188606.9559932089</v>
      </c>
      <c r="J69" t="n">
        <v>-83.23869996919173</v>
      </c>
      <c r="K69" t="n">
        <v>23.20128301768493</v>
      </c>
      <c r="L69" t="n">
        <v>-34.37018114680683</v>
      </c>
      <c r="M69" t="n">
        <v>0.7375971702029345</v>
      </c>
      <c r="N69" t="n">
        <v>4.955926726974481</v>
      </c>
      <c r="O69" t="n">
        <v>1838.189050818261</v>
      </c>
      <c r="P69" t="n">
        <v>1.643783671346154</v>
      </c>
      <c r="Q69" t="n">
        <v>4.786098090282922</v>
      </c>
      <c r="R69" t="n">
        <v>211.3305694882601</v>
      </c>
      <c r="S69" t="n">
        <v>7.104857882685915</v>
      </c>
      <c r="T69" t="n">
        <v>59.45240887708713</v>
      </c>
      <c r="U69" t="n">
        <v>3759.037502545272</v>
      </c>
      <c r="V69" t="n">
        <v>128.3333333333333</v>
      </c>
      <c r="W69" t="n">
        <v>473.3333333333333</v>
      </c>
      <c r="X69" t="n">
        <v>33</v>
      </c>
      <c r="Y69" t="n">
        <v>0</v>
      </c>
      <c r="Z69" t="n">
        <v>0.1909312846835097</v>
      </c>
      <c r="AA69" t="n">
        <v>1.494451115691332</v>
      </c>
      <c r="AB69" t="n">
        <v>150.7423584631209</v>
      </c>
      <c r="AC69" t="n">
        <v>3856.364282663548</v>
      </c>
      <c r="AD69" t="n">
        <v>4821.914187060259</v>
      </c>
      <c r="AE69" t="n">
        <v>1.176235051248961</v>
      </c>
      <c r="AF69" t="n">
        <v>15.85694332547487</v>
      </c>
      <c r="AG69" t="n">
        <v>381.2152030314549</v>
      </c>
      <c r="AH69" t="n">
        <v>28439.953392724</v>
      </c>
      <c r="AI69" t="n">
        <v>19570.76003034309</v>
      </c>
      <c r="AJ69" t="n">
        <v>-49.66328316671013</v>
      </c>
      <c r="AK69" t="n">
        <v>-15.3896057467543</v>
      </c>
      <c r="AL69" t="n">
        <v>-71.98418267656021</v>
      </c>
      <c r="AM69" t="n">
        <v>-0.9061865011432205</v>
      </c>
      <c r="AN69" t="n">
        <v>0.1698286366915579</v>
      </c>
      <c r="AO69" t="n">
        <v>1626.858481330001</v>
      </c>
      <c r="AP69" t="n">
        <v>913037.3668054077</v>
      </c>
      <c r="AQ69" t="n">
        <v>0.2209127898003743</v>
      </c>
      <c r="AR69" t="n">
        <v>0.2259827272729698</v>
      </c>
      <c r="AS69" t="n">
        <v>0.1201437689320393</v>
      </c>
      <c r="AT69" t="n">
        <v>0.226377816725103</v>
      </c>
      <c r="AU69" t="n">
        <v>0.2065828972695135</v>
      </c>
      <c r="AV69" t="n">
        <v>8.835405160095579</v>
      </c>
      <c r="AW69" t="n">
        <v>148.6668794550283</v>
      </c>
      <c r="AX69" t="n">
        <v>6691.233444514527</v>
      </c>
      <c r="AY69" t="n">
        <v>152151.3411851157</v>
      </c>
      <c r="AZ69" t="n">
        <v>192661.5737878401</v>
      </c>
      <c r="BA69" t="n">
        <v>21029.50836799449</v>
      </c>
      <c r="BB69" t="n">
        <v>20217.70011439972</v>
      </c>
      <c r="BC69" t="n">
        <v>41247.20848239422</v>
      </c>
      <c r="BD69" t="n">
        <v>0.7375971702029345</v>
      </c>
      <c r="BE69" t="n">
        <v>1.643783671346154</v>
      </c>
      <c r="BF69" t="n">
        <v>4.955926726974481</v>
      </c>
      <c r="BG69" t="n">
        <v>4.786098090282922</v>
      </c>
      <c r="BH69" t="n">
        <v>1838.189050818261</v>
      </c>
      <c r="BI69" t="n">
        <v>211.3305694882601</v>
      </c>
      <c r="BJ69" t="n">
        <v>13929.67755192241</v>
      </c>
      <c r="BK69" t="n">
        <v>31003.29994513399</v>
      </c>
      <c r="BL69" t="n">
        <v>7112.010305354493</v>
      </c>
      <c r="BM69" t="n">
        <v>6821.454192446753</v>
      </c>
      <c r="BN69" t="n">
        <v>30310.59745773491</v>
      </c>
      <c r="BO69" t="n">
        <v>3536.712730615724</v>
      </c>
      <c r="BP69" t="n">
        <v>0.6407667423724103</v>
      </c>
      <c r="BQ69" t="n">
        <v>2.683570048288322</v>
      </c>
      <c r="BR69" t="n">
        <v>202.0177342762318</v>
      </c>
      <c r="BS69" t="n">
        <v>12140.2002973314</v>
      </c>
      <c r="BT69" t="n">
        <v>3887.864567846216</v>
      </c>
      <c r="BU69" t="n">
        <v>3391.77218635397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200</v>
      </c>
      <c r="C70" t="n">
        <v>72</v>
      </c>
      <c r="D70" t="n">
        <v>1106.174511994489</v>
      </c>
      <c r="E70" t="n">
        <v>10.73328433972035</v>
      </c>
      <c r="F70" t="n">
        <v>146.5906953885533</v>
      </c>
      <c r="G70" t="n">
        <v>6649.785366478864</v>
      </c>
      <c r="H70" t="n">
        <v>206687.4905103685</v>
      </c>
      <c r="I70" t="n">
        <v>188606.1788763189</v>
      </c>
      <c r="J70" t="n">
        <v>-82.60278458627697</v>
      </c>
      <c r="K70" t="n">
        <v>23.20128301768493</v>
      </c>
      <c r="L70" t="n">
        <v>-34.37018114680683</v>
      </c>
      <c r="M70" t="n">
        <v>0.6845278137254865</v>
      </c>
      <c r="N70" t="n">
        <v>4.869683756789735</v>
      </c>
      <c r="O70" t="n">
        <v>1424.397714791393</v>
      </c>
      <c r="P70" t="n">
        <v>1.642597897945699</v>
      </c>
      <c r="Q70" t="n">
        <v>4.708823095347617</v>
      </c>
      <c r="R70" t="n">
        <v>701.7783057257387</v>
      </c>
      <c r="S70" t="n">
        <v>7.225185526259748</v>
      </c>
      <c r="T70" t="n">
        <v>59.61592684220719</v>
      </c>
      <c r="U70" t="n">
        <v>4665.070850315519</v>
      </c>
      <c r="V70" t="n">
        <v>130.3333333333333</v>
      </c>
      <c r="W70" t="n">
        <v>477</v>
      </c>
      <c r="X70" t="n">
        <v>33</v>
      </c>
      <c r="Y70" t="n">
        <v>0</v>
      </c>
      <c r="Z70" t="n">
        <v>0.1918310760624704</v>
      </c>
      <c r="AA70" t="n">
        <v>1.495345258149621</v>
      </c>
      <c r="AB70" t="n">
        <v>155.1582706275788</v>
      </c>
      <c r="AC70" t="n">
        <v>3860.556414959471</v>
      </c>
      <c r="AD70" t="n">
        <v>4821.917573273608</v>
      </c>
      <c r="AE70" t="n">
        <v>1.176561928501078</v>
      </c>
      <c r="AF70" t="n">
        <v>15.85727750329229</v>
      </c>
      <c r="AG70" t="n">
        <v>382.8194206999415</v>
      </c>
      <c r="AH70" t="n">
        <v>28441.47631538607</v>
      </c>
      <c r="AI70" t="n">
        <v>19570.76126049141</v>
      </c>
      <c r="AJ70" t="n">
        <v>-59.31747646464439</v>
      </c>
      <c r="AK70" t="n">
        <v>-15.40291485534462</v>
      </c>
      <c r="AL70" t="n">
        <v>-43.88313014199466</v>
      </c>
      <c r="AM70" t="n">
        <v>-0.9580700842202129</v>
      </c>
      <c r="AN70" t="n">
        <v>0.1608606614421169</v>
      </c>
      <c r="AO70" t="n">
        <v>722.6194090656541</v>
      </c>
      <c r="AP70" t="n">
        <v>913034.1056845825</v>
      </c>
      <c r="AQ70" t="n">
        <v>0.2209135788435162</v>
      </c>
      <c r="AR70" t="n">
        <v>0.2259825979505616</v>
      </c>
      <c r="AS70" t="n">
        <v>0.1201441980543957</v>
      </c>
      <c r="AT70" t="n">
        <v>0.2263784894119316</v>
      </c>
      <c r="AU70" t="n">
        <v>0.2065811357395949</v>
      </c>
      <c r="AV70" t="n">
        <v>8.835361878859381</v>
      </c>
      <c r="AW70" t="n">
        <v>148.6712054190715</v>
      </c>
      <c r="AX70" t="n">
        <v>6691.201818314131</v>
      </c>
      <c r="AY70" t="n">
        <v>152150.5255797583</v>
      </c>
      <c r="AZ70" t="n">
        <v>192660.5484028069</v>
      </c>
      <c r="BA70" t="n">
        <v>29105.27958753472</v>
      </c>
      <c r="BB70" t="n">
        <v>20090.62023902459</v>
      </c>
      <c r="BC70" t="n">
        <v>49195.89982655932</v>
      </c>
      <c r="BD70" t="n">
        <v>0.6845278137254865</v>
      </c>
      <c r="BE70" t="n">
        <v>1.642597897945699</v>
      </c>
      <c r="BF70" t="n">
        <v>4.869683756789735</v>
      </c>
      <c r="BG70" t="n">
        <v>4.708823095347617</v>
      </c>
      <c r="BH70" t="n">
        <v>1424.397714791393</v>
      </c>
      <c r="BI70" t="n">
        <v>701.7783057257387</v>
      </c>
      <c r="BJ70" t="n">
        <v>12932.80773195961</v>
      </c>
      <c r="BK70" t="n">
        <v>30981.0185876763</v>
      </c>
      <c r="BL70" t="n">
        <v>6990.617934569143</v>
      </c>
      <c r="BM70" t="n">
        <v>6712.684807330171</v>
      </c>
      <c r="BN70" t="n">
        <v>23492.96487986685</v>
      </c>
      <c r="BO70" t="n">
        <v>11617.32271033397</v>
      </c>
      <c r="BP70" t="n">
        <v>0.6543984762235886</v>
      </c>
      <c r="BQ70" t="n">
        <v>2.565929563441354</v>
      </c>
      <c r="BR70" t="n">
        <v>168.7011395083883</v>
      </c>
      <c r="BS70" t="n">
        <v>12396.46459609191</v>
      </c>
      <c r="BT70" t="n">
        <v>3722.278232805575</v>
      </c>
      <c r="BU70" t="n">
        <v>2842.847445556281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200</v>
      </c>
      <c r="C71" t="n">
        <v>72</v>
      </c>
      <c r="D71" t="n">
        <v>1106.196268740157</v>
      </c>
      <c r="E71" t="n">
        <v>10.73423060759235</v>
      </c>
      <c r="F71" t="n">
        <v>146.5906953885533</v>
      </c>
      <c r="G71" t="n">
        <v>6649.581985766476</v>
      </c>
      <c r="H71" t="n">
        <v>206683.1696170257</v>
      </c>
      <c r="I71" t="n">
        <v>188606.1722086304</v>
      </c>
      <c r="J71" t="n">
        <v>-75.11977410110387</v>
      </c>
      <c r="K71" t="n">
        <v>23.20128301768493</v>
      </c>
      <c r="L71" t="n">
        <v>-34.37018114680683</v>
      </c>
      <c r="M71" t="n">
        <v>0.8832382164173561</v>
      </c>
      <c r="N71" t="n">
        <v>4.869683756789735</v>
      </c>
      <c r="O71" t="n">
        <v>1217.502046777958</v>
      </c>
      <c r="P71" t="n">
        <v>1.554468635296087</v>
      </c>
      <c r="Q71" t="n">
        <v>4.673832341919721</v>
      </c>
      <c r="R71" t="n">
        <v>947.3856767708697</v>
      </c>
      <c r="S71" t="n">
        <v>7.59813080492664</v>
      </c>
      <c r="T71" t="n">
        <v>59.65091759563509</v>
      </c>
      <c r="U71" t="n">
        <v>5117.704021274251</v>
      </c>
      <c r="V71" t="n">
        <v>131.6666666666667</v>
      </c>
      <c r="W71" t="n">
        <v>480.6666666666667</v>
      </c>
      <c r="X71" t="n">
        <v>33</v>
      </c>
      <c r="Y71" t="n">
        <v>0</v>
      </c>
      <c r="Z71" t="n">
        <v>0.1923076465942218</v>
      </c>
      <c r="AA71" t="n">
        <v>1.495345258149621</v>
      </c>
      <c r="AB71" t="n">
        <v>157.3662267098078</v>
      </c>
      <c r="AC71" t="n">
        <v>3862.734913128796</v>
      </c>
      <c r="AD71" t="n">
        <v>4821.918223933109</v>
      </c>
      <c r="AE71" t="n">
        <v>1.176737267601433</v>
      </c>
      <c r="AF71" t="n">
        <v>15.85727750329229</v>
      </c>
      <c r="AG71" t="n">
        <v>383.6215295341847</v>
      </c>
      <c r="AH71" t="n">
        <v>28442.32145268422</v>
      </c>
      <c r="AI71" t="n">
        <v>19570.76149686375</v>
      </c>
      <c r="AJ71" t="n">
        <v>-57.29303184725802</v>
      </c>
      <c r="AK71" t="n">
        <v>-15.17155712537271</v>
      </c>
      <c r="AL71" t="n">
        <v>-32.38282328202295</v>
      </c>
      <c r="AM71" t="n">
        <v>-0.671230418878732</v>
      </c>
      <c r="AN71" t="n">
        <v>0.1958514148700125</v>
      </c>
      <c r="AO71" t="n">
        <v>270.1163700070889</v>
      </c>
      <c r="AP71" t="n">
        <v>912764.6263665892</v>
      </c>
      <c r="AQ71" t="n">
        <v>0.2209269278262077</v>
      </c>
      <c r="AR71" t="n">
        <v>0.2259536300362605</v>
      </c>
      <c r="AS71" t="n">
        <v>0.1200294298186298</v>
      </c>
      <c r="AT71" t="n">
        <v>0.2264489418414101</v>
      </c>
      <c r="AU71" t="n">
        <v>0.2066410704774918</v>
      </c>
      <c r="AV71" t="n">
        <v>8.836429291533827</v>
      </c>
      <c r="AW71" t="n">
        <v>148.67188573931</v>
      </c>
      <c r="AX71" t="n">
        <v>6691.96134212756</v>
      </c>
      <c r="AY71" t="n">
        <v>152151.086131565</v>
      </c>
      <c r="AZ71" t="n">
        <v>192658.5514185751</v>
      </c>
      <c r="BA71" t="n">
        <v>31440.78859595421</v>
      </c>
      <c r="BB71" t="n">
        <v>20089.54154341643</v>
      </c>
      <c r="BC71" t="n">
        <v>51530.33013937064</v>
      </c>
      <c r="BD71" t="n">
        <v>0.8832382164173561</v>
      </c>
      <c r="BE71" t="n">
        <v>1.554468635296087</v>
      </c>
      <c r="BF71" t="n">
        <v>4.869683756789735</v>
      </c>
      <c r="BG71" t="n">
        <v>4.673832341919721</v>
      </c>
      <c r="BH71" t="n">
        <v>1217.502046777958</v>
      </c>
      <c r="BI71" t="n">
        <v>947.3856767708697</v>
      </c>
      <c r="BJ71" t="n">
        <v>16666.07942253312</v>
      </c>
      <c r="BK71" t="n">
        <v>29325.29006564672</v>
      </c>
      <c r="BL71" t="n">
        <v>6990.617934569143</v>
      </c>
      <c r="BM71" t="n">
        <v>6663.420287637821</v>
      </c>
      <c r="BN71" t="n">
        <v>20084.14859093283</v>
      </c>
      <c r="BO71" t="n">
        <v>15663.95362890179</v>
      </c>
      <c r="BP71" t="n">
        <v>0.679821949025362</v>
      </c>
      <c r="BQ71" t="n">
        <v>2.565929563441354</v>
      </c>
      <c r="BR71" t="n">
        <v>152.0428421244666</v>
      </c>
      <c r="BS71" t="n">
        <v>12874.10809135523</v>
      </c>
      <c r="BT71" t="n">
        <v>3722.278232805575</v>
      </c>
      <c r="BU71" t="n">
        <v>2568.385075157437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200.3333333333333</v>
      </c>
      <c r="C72" t="n">
        <v>72</v>
      </c>
      <c r="D72" t="n">
        <v>1106.196268740157</v>
      </c>
      <c r="E72" t="n">
        <v>10.73423060759235</v>
      </c>
      <c r="F72" t="n">
        <v>145.2580886671616</v>
      </c>
      <c r="G72" t="n">
        <v>6649.581985766476</v>
      </c>
      <c r="H72" t="n">
        <v>208556.9704324079</v>
      </c>
      <c r="I72" t="n">
        <v>188605.1841299796</v>
      </c>
      <c r="J72" t="n">
        <v>-70.12490509805151</v>
      </c>
      <c r="K72" t="n">
        <v>23.20128301768493</v>
      </c>
      <c r="L72" t="n">
        <v>-34.37018114680683</v>
      </c>
      <c r="M72" t="n">
        <v>1.004119821094644</v>
      </c>
      <c r="N72" t="n">
        <v>4.869683756789735</v>
      </c>
      <c r="O72" t="n">
        <v>1217.502046777958</v>
      </c>
      <c r="P72" t="n">
        <v>1.510524361369363</v>
      </c>
      <c r="Q72" t="n">
        <v>4.482108837847104</v>
      </c>
      <c r="R72" t="n">
        <v>947.3131100068576</v>
      </c>
      <c r="S72" t="n">
        <v>7.762956683530652</v>
      </c>
      <c r="T72" t="n">
        <v>61.1757371770621</v>
      </c>
      <c r="U72" t="n">
        <v>5117.776588038264</v>
      </c>
      <c r="V72" t="n">
        <v>132</v>
      </c>
      <c r="W72" t="n">
        <v>484</v>
      </c>
      <c r="X72" t="n">
        <v>33.66666666666666</v>
      </c>
      <c r="Y72" t="n">
        <v>0</v>
      </c>
      <c r="Z72" t="n">
        <v>0.1923200773117824</v>
      </c>
      <c r="AA72" t="n">
        <v>1.495834614112351</v>
      </c>
      <c r="AB72" t="n">
        <v>157.3662267098078</v>
      </c>
      <c r="AC72" t="n">
        <v>3862.736639542316</v>
      </c>
      <c r="AD72" t="n">
        <v>4821.920174456557</v>
      </c>
      <c r="AE72" t="n">
        <v>1.176741783431386</v>
      </c>
      <c r="AF72" t="n">
        <v>15.85745527648225</v>
      </c>
      <c r="AG72" t="n">
        <v>383.6215295341847</v>
      </c>
      <c r="AH72" t="n">
        <v>28442.32207985556</v>
      </c>
      <c r="AI72" t="n">
        <v>19570.76220544973</v>
      </c>
      <c r="AJ72" t="n">
        <v>-51.67135825825534</v>
      </c>
      <c r="AK72" t="n">
        <v>-13.76928114434151</v>
      </c>
      <c r="AL72" t="n">
        <v>-39.51832758803267</v>
      </c>
      <c r="AM72" t="n">
        <v>-0.50640454027472</v>
      </c>
      <c r="AN72" t="n">
        <v>0.3875749189426292</v>
      </c>
      <c r="AO72" t="n">
        <v>270.1889367711008</v>
      </c>
      <c r="AP72" t="n">
        <v>913012.3834712002</v>
      </c>
      <c r="AQ72" t="n">
        <v>0.2208834854719172</v>
      </c>
      <c r="AR72" t="n">
        <v>0.2260532191432527</v>
      </c>
      <c r="AS72" t="n">
        <v>0.1200987072359331</v>
      </c>
      <c r="AT72" t="n">
        <v>0.2263785593809854</v>
      </c>
      <c r="AU72" t="n">
        <v>0.2065860287679116</v>
      </c>
      <c r="AV72" t="n">
        <v>8.836247256303267</v>
      </c>
      <c r="AW72" t="n">
        <v>148.6631387569037</v>
      </c>
      <c r="AX72" t="n">
        <v>6691.281862827927</v>
      </c>
      <c r="AY72" t="n">
        <v>152149.6569534598</v>
      </c>
      <c r="AZ72" t="n">
        <v>192654.3737269637</v>
      </c>
      <c r="BA72" t="n">
        <v>30513.66169831895</v>
      </c>
      <c r="BB72" t="n">
        <v>19914.82052258556</v>
      </c>
      <c r="BC72" t="n">
        <v>50428.48222090452</v>
      </c>
      <c r="BD72" t="n">
        <v>1.004119821094644</v>
      </c>
      <c r="BE72" t="n">
        <v>1.510524361369363</v>
      </c>
      <c r="BF72" t="n">
        <v>4.869683756789735</v>
      </c>
      <c r="BG72" t="n">
        <v>4.482108837847104</v>
      </c>
      <c r="BH72" t="n">
        <v>1217.502046777958</v>
      </c>
      <c r="BI72" t="n">
        <v>947.3131100068576</v>
      </c>
      <c r="BJ72" t="n">
        <v>18937.14257040766</v>
      </c>
      <c r="BK72" t="n">
        <v>28499.68701924839</v>
      </c>
      <c r="BL72" t="n">
        <v>6990.617934569143</v>
      </c>
      <c r="BM72" t="n">
        <v>6393.369280179316</v>
      </c>
      <c r="BN72" t="n">
        <v>20084.14859093283</v>
      </c>
      <c r="BO72" t="n">
        <v>15662.75463329555</v>
      </c>
      <c r="BP72" t="n">
        <v>0.6967744714357075</v>
      </c>
      <c r="BQ72" t="n">
        <v>2.565929563441354</v>
      </c>
      <c r="BR72" t="n">
        <v>152.0428421244666</v>
      </c>
      <c r="BS72" t="n">
        <v>13192.60360613959</v>
      </c>
      <c r="BT72" t="n">
        <v>3722.278232805575</v>
      </c>
      <c r="BU72" t="n">
        <v>2568.385075157437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201</v>
      </c>
      <c r="C73" t="n">
        <v>72</v>
      </c>
      <c r="D73" t="n">
        <v>1106.199720467062</v>
      </c>
      <c r="E73" t="n">
        <v>10.73423060759235</v>
      </c>
      <c r="F73" t="n">
        <v>144.5942272565661</v>
      </c>
      <c r="G73" t="n">
        <v>6649.581985766476</v>
      </c>
      <c r="H73" t="n">
        <v>209495.666295626</v>
      </c>
      <c r="I73" t="n">
        <v>188602.6850359375</v>
      </c>
      <c r="J73" t="n">
        <v>-68.59707944831054</v>
      </c>
      <c r="K73" t="n">
        <v>23.20128301768493</v>
      </c>
      <c r="L73" t="n">
        <v>-34.37018114680683</v>
      </c>
      <c r="M73" t="n">
        <v>1.004119821094644</v>
      </c>
      <c r="N73" t="n">
        <v>4.716534560302038</v>
      </c>
      <c r="O73" t="n">
        <v>1217.502046777958</v>
      </c>
      <c r="P73" t="n">
        <v>1.510524361369363</v>
      </c>
      <c r="Q73" t="n">
        <v>4.079516566746143</v>
      </c>
      <c r="R73" t="n">
        <v>947.2768266248518</v>
      </c>
      <c r="S73" t="n">
        <v>7.762956683530652</v>
      </c>
      <c r="T73" t="n">
        <v>62.39802668332796</v>
      </c>
      <c r="U73" t="n">
        <v>5117.812871420269</v>
      </c>
      <c r="V73" t="n">
        <v>132.6666666666667</v>
      </c>
      <c r="W73" t="n">
        <v>485.6666666666667</v>
      </c>
      <c r="X73" t="n">
        <v>34</v>
      </c>
      <c r="Y73" t="n">
        <v>0</v>
      </c>
      <c r="Z73" t="n">
        <v>0.1923200773117824</v>
      </c>
      <c r="AA73" t="n">
        <v>1.497647916783574</v>
      </c>
      <c r="AB73" t="n">
        <v>157.3662267098078</v>
      </c>
      <c r="AC73" t="n">
        <v>3862.737195550823</v>
      </c>
      <c r="AD73" t="n">
        <v>4821.924304500354</v>
      </c>
      <c r="AE73" t="n">
        <v>1.176741783431386</v>
      </c>
      <c r="AF73" t="n">
        <v>15.858117985458</v>
      </c>
      <c r="AG73" t="n">
        <v>383.6215295341847</v>
      </c>
      <c r="AH73" t="n">
        <v>28442.32228184228</v>
      </c>
      <c r="AI73" t="n">
        <v>19570.76370581104</v>
      </c>
      <c r="AJ73" t="n">
        <v>-48.1323350073061</v>
      </c>
      <c r="AK73" t="n">
        <v>-12.39733055074632</v>
      </c>
      <c r="AL73" t="n">
        <v>-43.79356373217419</v>
      </c>
      <c r="AM73" t="n">
        <v>-0.50640454027472</v>
      </c>
      <c r="AN73" t="n">
        <v>0.6370179935558929</v>
      </c>
      <c r="AO73" t="n">
        <v>270.2252201531068</v>
      </c>
      <c r="AP73" t="n">
        <v>913390.128533016</v>
      </c>
      <c r="AQ73" t="n">
        <v>0.2208681282287141</v>
      </c>
      <c r="AR73" t="n">
        <v>0.2229855769983428</v>
      </c>
      <c r="AS73" t="n">
        <v>0.1202867708035045</v>
      </c>
      <c r="AT73" t="n">
        <v>0.2293605544348221</v>
      </c>
      <c r="AU73" t="n">
        <v>0.2064989695346165</v>
      </c>
      <c r="AV73" t="n">
        <v>8.83613426704868</v>
      </c>
      <c r="AW73" t="n">
        <v>148.6641378413264</v>
      </c>
      <c r="AX73" t="n">
        <v>6689.735170974898</v>
      </c>
      <c r="AY73" t="n">
        <v>152153.0268990572</v>
      </c>
      <c r="AZ73" t="n">
        <v>192652.7285202373</v>
      </c>
      <c r="BA73" t="n">
        <v>30477.01141765189</v>
      </c>
      <c r="BB73" t="n">
        <v>19380.96499161602</v>
      </c>
      <c r="BC73" t="n">
        <v>49857.9764092679</v>
      </c>
      <c r="BD73" t="n">
        <v>1.004119821094644</v>
      </c>
      <c r="BE73" t="n">
        <v>1.510524361369363</v>
      </c>
      <c r="BF73" t="n">
        <v>4.716534560302038</v>
      </c>
      <c r="BG73" t="n">
        <v>4.079516566746143</v>
      </c>
      <c r="BH73" t="n">
        <v>1217.502046777958</v>
      </c>
      <c r="BI73" t="n">
        <v>947.2768266248518</v>
      </c>
      <c r="BJ73" t="n">
        <v>18937.14257040766</v>
      </c>
      <c r="BK73" t="n">
        <v>28499.68701924839</v>
      </c>
      <c r="BL73" t="n">
        <v>6774.839905669767</v>
      </c>
      <c r="BM73" t="n">
        <v>5826.170040808524</v>
      </c>
      <c r="BN73" t="n">
        <v>20084.14859093283</v>
      </c>
      <c r="BO73" t="n">
        <v>15662.15513549244</v>
      </c>
      <c r="BP73" t="n">
        <v>0.6967744714357075</v>
      </c>
      <c r="BQ73" t="n">
        <v>2.489375426078751</v>
      </c>
      <c r="BR73" t="n">
        <v>152.0428421244666</v>
      </c>
      <c r="BS73" t="n">
        <v>13192.60360613959</v>
      </c>
      <c r="BT73" t="n">
        <v>3614.41804650991</v>
      </c>
      <c r="BU73" t="n">
        <v>2568.385075157437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201</v>
      </c>
      <c r="C74" t="n">
        <v>72</v>
      </c>
      <c r="D74" t="n">
        <v>1106.20317361147</v>
      </c>
      <c r="E74" t="n">
        <v>10.73423060759235</v>
      </c>
      <c r="F74" t="n">
        <v>144.5964606528485</v>
      </c>
      <c r="G74" t="n">
        <v>6649.620735566455</v>
      </c>
      <c r="H74" t="n">
        <v>209495.1361633064</v>
      </c>
      <c r="I74" t="n">
        <v>188601.5902527732</v>
      </c>
      <c r="J74" t="n">
        <v>-68.62319728405123</v>
      </c>
      <c r="K74" t="n">
        <v>23.20128301768493</v>
      </c>
      <c r="L74" t="n">
        <v>-34.37018114680683</v>
      </c>
      <c r="M74" t="n">
        <v>1.004119821094644</v>
      </c>
      <c r="N74" t="n">
        <v>4.63995996205819</v>
      </c>
      <c r="O74" t="n">
        <v>1195.579562918768</v>
      </c>
      <c r="P74" t="n">
        <v>1.489251228769274</v>
      </c>
      <c r="Q74" t="n">
        <v>3.898280850710554</v>
      </c>
      <c r="R74" t="n">
        <v>946.5623737121882</v>
      </c>
      <c r="S74" t="n">
        <v>7.784229816130742</v>
      </c>
      <c r="T74" t="n">
        <v>62.6558369976074</v>
      </c>
      <c r="U74" t="n">
        <v>5140.449808192124</v>
      </c>
      <c r="V74" t="n">
        <v>133.6666666666667</v>
      </c>
      <c r="W74" t="n">
        <v>490</v>
      </c>
      <c r="X74" t="n">
        <v>34</v>
      </c>
      <c r="Y74" t="n">
        <v>0</v>
      </c>
      <c r="Z74" t="n">
        <v>0.1923200773117824</v>
      </c>
      <c r="AA74" t="n">
        <v>1.498435355630901</v>
      </c>
      <c r="AB74" t="n">
        <v>157.6098414851969</v>
      </c>
      <c r="AC74" t="n">
        <v>3862.737568356006</v>
      </c>
      <c r="AD74" t="n">
        <v>4821.933101312785</v>
      </c>
      <c r="AE74" t="n">
        <v>1.176741783431386</v>
      </c>
      <c r="AF74" t="n">
        <v>15.85840802315078</v>
      </c>
      <c r="AG74" t="n">
        <v>383.7100297915649</v>
      </c>
      <c r="AH74" t="n">
        <v>28442.32241727477</v>
      </c>
      <c r="AI74" t="n">
        <v>19570.76690151311</v>
      </c>
      <c r="AJ74" t="n">
        <v>-46.50169683776699</v>
      </c>
      <c r="AK74" t="n">
        <v>-11.85633672305991</v>
      </c>
      <c r="AL74" t="n">
        <v>-45.4889664363531</v>
      </c>
      <c r="AM74" t="n">
        <v>-0.4851314076746309</v>
      </c>
      <c r="AN74" t="n">
        <v>0.7416791113476338</v>
      </c>
      <c r="AO74" t="n">
        <v>249.01718920658</v>
      </c>
      <c r="AP74" t="n">
        <v>913571.3995730298</v>
      </c>
      <c r="AQ74" t="n">
        <v>0.2209094851446929</v>
      </c>
      <c r="AR74" t="n">
        <v>0.222998317960761</v>
      </c>
      <c r="AS74" t="n">
        <v>0.1203169245775113</v>
      </c>
      <c r="AT74" t="n">
        <v>0.2293205665689441</v>
      </c>
      <c r="AU74" t="n">
        <v>0.2064547057480909</v>
      </c>
      <c r="AV74" t="n">
        <v>8.835969280879608</v>
      </c>
      <c r="AW74" t="n">
        <v>148.6660332266775</v>
      </c>
      <c r="AX74" t="n">
        <v>6689.490160563942</v>
      </c>
      <c r="AY74" t="n">
        <v>152154.0837473092</v>
      </c>
      <c r="AZ74" t="n">
        <v>192654.2403719966</v>
      </c>
      <c r="BA74" t="n">
        <v>30053.96707019501</v>
      </c>
      <c r="BB74" t="n">
        <v>19135.26338833536</v>
      </c>
      <c r="BC74" t="n">
        <v>49189.23045853037</v>
      </c>
      <c r="BD74" t="n">
        <v>1.004119821094644</v>
      </c>
      <c r="BE74" t="n">
        <v>1.489251228769274</v>
      </c>
      <c r="BF74" t="n">
        <v>4.63995996205819</v>
      </c>
      <c r="BG74" t="n">
        <v>3.898280850710554</v>
      </c>
      <c r="BH74" t="n">
        <v>1195.579562918768</v>
      </c>
      <c r="BI74" t="n">
        <v>946.5623737121882</v>
      </c>
      <c r="BJ74" t="n">
        <v>18937.14257040766</v>
      </c>
      <c r="BK74" t="n">
        <v>28099.72625967342</v>
      </c>
      <c r="BL74" t="n">
        <v>6666.950891220079</v>
      </c>
      <c r="BM74" t="n">
        <v>5570.819791057341</v>
      </c>
      <c r="BN74" t="n">
        <v>19721.76824821675</v>
      </c>
      <c r="BO74" t="n">
        <v>15650.34517394755</v>
      </c>
      <c r="BP74" t="n">
        <v>0.6967744714357075</v>
      </c>
      <c r="BQ74" t="n">
        <v>2.45109835739745</v>
      </c>
      <c r="BR74" t="n">
        <v>143.3492975632805</v>
      </c>
      <c r="BS74" t="n">
        <v>13192.60360613959</v>
      </c>
      <c r="BT74" t="n">
        <v>3560.487953362078</v>
      </c>
      <c r="BU74" t="n">
        <v>2424.680115549068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201</v>
      </c>
      <c r="C75" t="n">
        <v>72</v>
      </c>
      <c r="D75" t="n">
        <v>1106.20317361147</v>
      </c>
      <c r="E75" t="n">
        <v>10.73422271460551</v>
      </c>
      <c r="F75" t="n">
        <v>144.5958059514716</v>
      </c>
      <c r="G75" t="n">
        <v>6649.640110466443</v>
      </c>
      <c r="H75" t="n">
        <v>209494.5546759234</v>
      </c>
      <c r="I75" t="n">
        <v>188601.4913977416</v>
      </c>
      <c r="J75" t="n">
        <v>-68.57639416640576</v>
      </c>
      <c r="K75" t="n">
        <v>23.20128301768493</v>
      </c>
      <c r="L75" t="n">
        <v>-34.37018114680683</v>
      </c>
      <c r="M75" t="n">
        <v>1.004046827886346</v>
      </c>
      <c r="N75" t="n">
        <v>4.628593145703747</v>
      </c>
      <c r="O75" t="n">
        <v>1184.618320989173</v>
      </c>
      <c r="P75" t="n">
        <v>1.478614662469229</v>
      </c>
      <c r="Q75" t="n">
        <v>3.849908009329171</v>
      </c>
      <c r="R75" t="n">
        <v>945.4241038267992</v>
      </c>
      <c r="S75" t="n">
        <v>7.794939375639085</v>
      </c>
      <c r="T75" t="n">
        <v>62.71557665534323</v>
      </c>
      <c r="U75" t="n">
        <v>5152.549320007108</v>
      </c>
      <c r="V75" t="n">
        <v>135.3333333333333</v>
      </c>
      <c r="W75" t="n">
        <v>494</v>
      </c>
      <c r="X75" t="n">
        <v>34</v>
      </c>
      <c r="Y75" t="n">
        <v>0</v>
      </c>
      <c r="Z75" t="n">
        <v>0.1923208487337888</v>
      </c>
      <c r="AA75" t="n">
        <v>1.498551240157871</v>
      </c>
      <c r="AB75" t="n">
        <v>157.7316488728914</v>
      </c>
      <c r="AC75" t="n">
        <v>3862.738121003949</v>
      </c>
      <c r="AD75" t="n">
        <v>4821.944521457772</v>
      </c>
      <c r="AE75" t="n">
        <v>1.176742063673198</v>
      </c>
      <c r="AF75" t="n">
        <v>15.8584501216255</v>
      </c>
      <c r="AG75" t="n">
        <v>383.754279920255</v>
      </c>
      <c r="AH75" t="n">
        <v>28442.32261804044</v>
      </c>
      <c r="AI75" t="n">
        <v>19570.77105021783</v>
      </c>
      <c r="AJ75" t="n">
        <v>-45.90142822370702</v>
      </c>
      <c r="AK75" t="n">
        <v>-11.07550022631349</v>
      </c>
      <c r="AL75" t="n">
        <v>-42.91505676316805</v>
      </c>
      <c r="AM75" t="n">
        <v>-0.4745678345828848</v>
      </c>
      <c r="AN75" t="n">
        <v>0.7786851363745734</v>
      </c>
      <c r="AO75" t="n">
        <v>239.194217162374</v>
      </c>
      <c r="AP75" t="n">
        <v>913573.0404862217</v>
      </c>
      <c r="AQ75" t="n">
        <v>0.2209090883583689</v>
      </c>
      <c r="AR75" t="n">
        <v>0.2230010390453251</v>
      </c>
      <c r="AS75" t="n">
        <v>0.1203177601714859</v>
      </c>
      <c r="AT75" t="n">
        <v>0.2293179289829471</v>
      </c>
      <c r="AU75" t="n">
        <v>0.2064541834418729</v>
      </c>
      <c r="AV75" t="n">
        <v>8.835966676910546</v>
      </c>
      <c r="AW75" t="n">
        <v>148.6659076580061</v>
      </c>
      <c r="AX75" t="n">
        <v>6689.488012634139</v>
      </c>
      <c r="AY75" t="n">
        <v>152154.1002840111</v>
      </c>
      <c r="AZ75" t="n">
        <v>192654.1591483173</v>
      </c>
      <c r="BA75" t="n">
        <v>29790.56111489393</v>
      </c>
      <c r="BB75" t="n">
        <v>19111.08781628947</v>
      </c>
      <c r="BC75" t="n">
        <v>48901.64893118339</v>
      </c>
      <c r="BD75" t="n">
        <v>1.004046827886346</v>
      </c>
      <c r="BE75" t="n">
        <v>1.478614662469229</v>
      </c>
      <c r="BF75" t="n">
        <v>4.628593145703747</v>
      </c>
      <c r="BG75" t="n">
        <v>3.849908009329171</v>
      </c>
      <c r="BH75" t="n">
        <v>1184.618320989173</v>
      </c>
      <c r="BI75" t="n">
        <v>945.4241038267992</v>
      </c>
      <c r="BJ75" t="n">
        <v>18935.77011670353</v>
      </c>
      <c r="BK75" t="n">
        <v>27899.74587988593</v>
      </c>
      <c r="BL75" t="n">
        <v>6650.946413793022</v>
      </c>
      <c r="BM75" t="n">
        <v>5502.699786984562</v>
      </c>
      <c r="BN75" t="n">
        <v>19540.57807685871</v>
      </c>
      <c r="BO75" t="n">
        <v>15631.54439743499</v>
      </c>
      <c r="BP75" t="n">
        <v>0.6943556666917202</v>
      </c>
      <c r="BQ75" t="n">
        <v>2.333039464820216</v>
      </c>
      <c r="BR75" t="n">
        <v>139.0025252826875</v>
      </c>
      <c r="BS75" t="n">
        <v>13147.12406622284</v>
      </c>
      <c r="BT75" t="n">
        <v>3394.261032613331</v>
      </c>
      <c r="BU75" t="n">
        <v>2352.827635744884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201</v>
      </c>
      <c r="C76" t="n">
        <v>72</v>
      </c>
      <c r="D76" t="n">
        <v>1106.20317361147</v>
      </c>
      <c r="E76" t="n">
        <v>10.73421876811208</v>
      </c>
      <c r="F76" t="n">
        <v>144.6019474206411</v>
      </c>
      <c r="G76" t="n">
        <v>6649.591102566273</v>
      </c>
      <c r="H76" t="n">
        <v>209494.0877475696</v>
      </c>
      <c r="I76" t="n">
        <v>188600.8538545584</v>
      </c>
      <c r="J76" t="n">
        <v>-79.75211245080163</v>
      </c>
      <c r="K76" t="n">
        <v>23.20128301768493</v>
      </c>
      <c r="L76" t="n">
        <v>-34.37018114680683</v>
      </c>
      <c r="M76" t="n">
        <v>1.004010331282196</v>
      </c>
      <c r="N76" t="n">
        <v>3.468408134856164</v>
      </c>
      <c r="O76" t="n">
        <v>1159.530872005664</v>
      </c>
      <c r="P76" t="n">
        <v>1.478597816169359</v>
      </c>
      <c r="Q76" t="n">
        <v>3.795154567851242</v>
      </c>
      <c r="R76" t="n">
        <v>937.2336414995656</v>
      </c>
      <c r="S76" t="n">
        <v>7.794992718543104</v>
      </c>
      <c r="T76" t="n">
        <v>63.93051510766873</v>
      </c>
      <c r="U76" t="n">
        <v>5185.82723131785</v>
      </c>
      <c r="V76" t="n">
        <v>138</v>
      </c>
      <c r="W76" t="n">
        <v>497.6666666666667</v>
      </c>
      <c r="X76" t="n">
        <v>34</v>
      </c>
      <c r="Y76" t="n">
        <v>0</v>
      </c>
      <c r="Z76" t="n">
        <v>0.1923212344447919</v>
      </c>
      <c r="AA76" t="n">
        <v>1.510376854251335</v>
      </c>
      <c r="AB76" t="n">
        <v>158.0104563139831</v>
      </c>
      <c r="AC76" t="n">
        <v>3862.738649465751</v>
      </c>
      <c r="AD76" t="n">
        <v>4822.026445322121</v>
      </c>
      <c r="AE76" t="n">
        <v>1.176742203794104</v>
      </c>
      <c r="AF76" t="n">
        <v>15.86274612497456</v>
      </c>
      <c r="AG76" t="n">
        <v>383.8555649521531</v>
      </c>
      <c r="AH76" t="n">
        <v>28442.32281001979</v>
      </c>
      <c r="AI76" t="n">
        <v>19570.80081147952</v>
      </c>
      <c r="AJ76" t="n">
        <v>-45.80755310283407</v>
      </c>
      <c r="AK76" t="n">
        <v>-20.56751039099344</v>
      </c>
      <c r="AL76" t="n">
        <v>-41.32416249409781</v>
      </c>
      <c r="AM76" t="n">
        <v>-0.4745874848871632</v>
      </c>
      <c r="AN76" t="n">
        <v>-0.3267464329950808</v>
      </c>
      <c r="AO76" t="n">
        <v>222.2972305060992</v>
      </c>
      <c r="AP76" t="n">
        <v>913327.7282945556</v>
      </c>
      <c r="AQ76" t="n">
        <v>0.2209830941528736</v>
      </c>
      <c r="AR76" t="n">
        <v>0.2229106021450421</v>
      </c>
      <c r="AS76" t="n">
        <v>0.1202110694745907</v>
      </c>
      <c r="AT76" t="n">
        <v>0.2293855347741508</v>
      </c>
      <c r="AU76" t="n">
        <v>0.206509699453343</v>
      </c>
      <c r="AV76" t="n">
        <v>8.836008227558475</v>
      </c>
      <c r="AW76" t="n">
        <v>148.6725553514576</v>
      </c>
      <c r="AX76" t="n">
        <v>6690.418494597463</v>
      </c>
      <c r="AY76" t="n">
        <v>152153.5366924272</v>
      </c>
      <c r="AZ76" t="n">
        <v>192657.8603724198</v>
      </c>
      <c r="BA76" t="n">
        <v>29715.69710225325</v>
      </c>
      <c r="BB76" t="n">
        <v>18972.28254669908</v>
      </c>
      <c r="BC76" t="n">
        <v>48687.97964895232</v>
      </c>
      <c r="BD76" t="n">
        <v>1.004010331282196</v>
      </c>
      <c r="BE76" t="n">
        <v>1.478597816169359</v>
      </c>
      <c r="BF76" t="n">
        <v>3.468408134856164</v>
      </c>
      <c r="BG76" t="n">
        <v>3.795154567851242</v>
      </c>
      <c r="BH76" t="n">
        <v>1159.530872005664</v>
      </c>
      <c r="BI76" t="n">
        <v>937.2336414995656</v>
      </c>
      <c r="BJ76" t="n">
        <v>18935.08388985146</v>
      </c>
      <c r="BK76" t="n">
        <v>27899.42913320828</v>
      </c>
      <c r="BL76" t="n">
        <v>5017.752269000426</v>
      </c>
      <c r="BM76" t="n">
        <v>5425.6178737358</v>
      </c>
      <c r="BN76" t="n">
        <v>19126.57348511651</v>
      </c>
      <c r="BO76" t="n">
        <v>15496.37830142932</v>
      </c>
      <c r="BP76" t="n">
        <v>0.6931462643197266</v>
      </c>
      <c r="BQ76" t="n">
        <v>2.138094289895166</v>
      </c>
      <c r="BR76" t="n">
        <v>103.2788644715626</v>
      </c>
      <c r="BS76" t="n">
        <v>13124.38429626447</v>
      </c>
      <c r="BT76" t="n">
        <v>3119.819001037452</v>
      </c>
      <c r="BU76" t="n">
        <v>1763.299397167539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201</v>
      </c>
      <c r="C77" t="n">
        <v>72</v>
      </c>
      <c r="D77" t="n">
        <v>1106.224272889923</v>
      </c>
      <c r="E77" t="n">
        <v>10.73421876811208</v>
      </c>
      <c r="F77" t="n">
        <v>144.6175556986728</v>
      </c>
      <c r="G77" t="n">
        <v>6649.566598616188</v>
      </c>
      <c r="H77" t="n">
        <v>209490.8346785529</v>
      </c>
      <c r="I77" t="n">
        <v>188600.020141083</v>
      </c>
      <c r="J77" t="n">
        <v>-81.77964149492784</v>
      </c>
      <c r="K77" t="n">
        <v>23.20128301768493</v>
      </c>
      <c r="L77" t="n">
        <v>-34.37018114680683</v>
      </c>
      <c r="M77" t="n">
        <v>1.004010331282196</v>
      </c>
      <c r="N77" t="n">
        <v>2.891157333520984</v>
      </c>
      <c r="O77" t="n">
        <v>1146.98714751391</v>
      </c>
      <c r="P77" t="n">
        <v>1.474808345746349</v>
      </c>
      <c r="Q77" t="n">
        <v>3.707219656146721</v>
      </c>
      <c r="R77" t="n">
        <v>907.1273484001596</v>
      </c>
      <c r="S77" t="n">
        <v>7.79916234167758</v>
      </c>
      <c r="T77" t="n">
        <v>64.59570082070843</v>
      </c>
      <c r="U77" t="n">
        <v>5228.477248909009</v>
      </c>
      <c r="V77" t="n">
        <v>139</v>
      </c>
      <c r="W77" t="n">
        <v>503</v>
      </c>
      <c r="X77" t="n">
        <v>34</v>
      </c>
      <c r="Y77" t="n">
        <v>0</v>
      </c>
      <c r="Z77" t="n">
        <v>0.1923212344447919</v>
      </c>
      <c r="AA77" t="n">
        <v>1.516298681206733</v>
      </c>
      <c r="AB77" t="n">
        <v>158.149860034529</v>
      </c>
      <c r="AC77" t="n">
        <v>3863.00106860089</v>
      </c>
      <c r="AD77" t="n">
        <v>4822.066008282213</v>
      </c>
      <c r="AE77" t="n">
        <v>1.176742203794104</v>
      </c>
      <c r="AF77" t="n">
        <v>15.86492159307081</v>
      </c>
      <c r="AG77" t="n">
        <v>383.9062074681022</v>
      </c>
      <c r="AH77" t="n">
        <v>28442.41814119934</v>
      </c>
      <c r="AI77" t="n">
        <v>19570.81518389179</v>
      </c>
      <c r="AJ77" t="n">
        <v>-45.73104811734197</v>
      </c>
      <c r="AK77" t="n">
        <v>-25.17534510880719</v>
      </c>
      <c r="AL77" t="n">
        <v>-34.70645809424014</v>
      </c>
      <c r="AM77" t="n">
        <v>-0.4707980144641536</v>
      </c>
      <c r="AN77" t="n">
        <v>-0.81606232262574</v>
      </c>
      <c r="AO77" t="n">
        <v>239.8597991137507</v>
      </c>
      <c r="AP77" t="n">
        <v>913235.7188552743</v>
      </c>
      <c r="AQ77" t="n">
        <v>0.2210014351467189</v>
      </c>
      <c r="AR77" t="n">
        <v>0.2229005176429732</v>
      </c>
      <c r="AS77" t="n">
        <v>0.1201597749265609</v>
      </c>
      <c r="AT77" t="n">
        <v>0.229408906988415</v>
      </c>
      <c r="AU77" t="n">
        <v>0.206529365295332</v>
      </c>
      <c r="AV77" t="n">
        <v>8.836060192424307</v>
      </c>
      <c r="AW77" t="n">
        <v>148.6934747892212</v>
      </c>
      <c r="AX77" t="n">
        <v>6690.839588368497</v>
      </c>
      <c r="AY77" t="n">
        <v>152153.4193246185</v>
      </c>
      <c r="AZ77" t="n">
        <v>192659.3529179192</v>
      </c>
      <c r="BA77" t="n">
        <v>29161.52386671974</v>
      </c>
      <c r="BB77" t="n">
        <v>18831.26323669844</v>
      </c>
      <c r="BC77" t="n">
        <v>47992.78710341818</v>
      </c>
      <c r="BD77" t="n">
        <v>1.004010331282196</v>
      </c>
      <c r="BE77" t="n">
        <v>1.474808345746349</v>
      </c>
      <c r="BF77" t="n">
        <v>2.891157333520984</v>
      </c>
      <c r="BG77" t="n">
        <v>3.707219656146721</v>
      </c>
      <c r="BH77" t="n">
        <v>1146.98714751391</v>
      </c>
      <c r="BI77" t="n">
        <v>907.1273484001596</v>
      </c>
      <c r="BJ77" t="n">
        <v>18935.08388985146</v>
      </c>
      <c r="BK77" t="n">
        <v>27828.18043539769</v>
      </c>
      <c r="BL77" t="n">
        <v>4205.156315960893</v>
      </c>
      <c r="BM77" t="n">
        <v>5301.873727124208</v>
      </c>
      <c r="BN77" t="n">
        <v>18919.57118924541</v>
      </c>
      <c r="BO77" t="n">
        <v>15000.26548676276</v>
      </c>
      <c r="BP77" t="n">
        <v>0.6931462643197266</v>
      </c>
      <c r="BQ77" t="n">
        <v>2.070136425576949</v>
      </c>
      <c r="BR77" t="n">
        <v>85.41703406600011</v>
      </c>
      <c r="BS77" t="n">
        <v>13124.38429626447</v>
      </c>
      <c r="BT77" t="n">
        <v>3024.154715436699</v>
      </c>
      <c r="BU77" t="n">
        <v>1468.535277878867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201</v>
      </c>
      <c r="C78" t="n">
        <v>72</v>
      </c>
      <c r="D78" t="n">
        <v>1106.224272889923</v>
      </c>
      <c r="E78" t="n">
        <v>10.7343978328901</v>
      </c>
      <c r="F78" t="n">
        <v>144.6135973075427</v>
      </c>
      <c r="G78" t="n">
        <v>6649.503530342613</v>
      </c>
      <c r="H78" t="n">
        <v>209489.1995422384</v>
      </c>
      <c r="I78" t="n">
        <v>188597.3998433149</v>
      </c>
      <c r="J78" t="n">
        <v>-91.48871451867718</v>
      </c>
      <c r="K78" t="n">
        <v>23.20128301768493</v>
      </c>
      <c r="L78" t="n">
        <v>-34.37018114680683</v>
      </c>
      <c r="M78" t="n">
        <v>0.8631553853739392</v>
      </c>
      <c r="N78" t="n">
        <v>2.477278209705781</v>
      </c>
      <c r="O78" t="n">
        <v>1146.904717216521</v>
      </c>
      <c r="P78" t="n">
        <v>1.4393212626723</v>
      </c>
      <c r="Q78" t="n">
        <v>3.672362493761568</v>
      </c>
      <c r="R78" t="n">
        <v>893.4908896198999</v>
      </c>
      <c r="S78" t="n">
        <v>7.975694447015621</v>
      </c>
      <c r="T78" t="n">
        <v>65.04443710690879</v>
      </c>
      <c r="U78" t="n">
        <v>5242.196137986659</v>
      </c>
      <c r="V78" t="n">
        <v>141</v>
      </c>
      <c r="W78" t="n">
        <v>509</v>
      </c>
      <c r="X78" t="n">
        <v>34</v>
      </c>
      <c r="Y78" t="n">
        <v>0</v>
      </c>
      <c r="Z78" t="n">
        <v>0.1938144128789788</v>
      </c>
      <c r="AA78" t="n">
        <v>1.520490622469611</v>
      </c>
      <c r="AB78" t="n">
        <v>158.1507744370191</v>
      </c>
      <c r="AC78" t="n">
        <v>3863.13512055373</v>
      </c>
      <c r="AD78" t="n">
        <v>4822.069025319838</v>
      </c>
      <c r="AE78" t="n">
        <v>1.177284643128871</v>
      </c>
      <c r="AF78" t="n">
        <v>15.86644443439905</v>
      </c>
      <c r="AG78" t="n">
        <v>383.9065396506915</v>
      </c>
      <c r="AH78" t="n">
        <v>28442.46683936591</v>
      </c>
      <c r="AI78" t="n">
        <v>19570.81627991612</v>
      </c>
      <c r="AJ78" t="n">
        <v>-55.49279773632639</v>
      </c>
      <c r="AK78" t="n">
        <v>-28.96836995032919</v>
      </c>
      <c r="AL78" t="n">
        <v>-31.3628259526328</v>
      </c>
      <c r="AM78" t="n">
        <v>-0.5761658772983623</v>
      </c>
      <c r="AN78" t="n">
        <v>-1.195084284055791</v>
      </c>
      <c r="AO78" t="n">
        <v>253.4138275966213</v>
      </c>
      <c r="AP78" t="n">
        <v>912968.5483617097</v>
      </c>
      <c r="AQ78" t="n">
        <v>0.2210614503167804</v>
      </c>
      <c r="AR78" t="n">
        <v>0.2228897840881384</v>
      </c>
      <c r="AS78" t="n">
        <v>0.1199962077643115</v>
      </c>
      <c r="AT78" t="n">
        <v>0.2294634853273123</v>
      </c>
      <c r="AU78" t="n">
        <v>0.2065890725034575</v>
      </c>
      <c r="AV78" t="n">
        <v>8.835993764402575</v>
      </c>
      <c r="AW78" t="n">
        <v>148.6940828464087</v>
      </c>
      <c r="AX78" t="n">
        <v>6692.152175647131</v>
      </c>
      <c r="AY78" t="n">
        <v>152150.9414058305</v>
      </c>
      <c r="AZ78" t="n">
        <v>192661.0212692669</v>
      </c>
      <c r="BA78" t="n">
        <v>28877.06100256091</v>
      </c>
      <c r="BB78" t="n">
        <v>18170.77755038445</v>
      </c>
      <c r="BC78" t="n">
        <v>47047.83855294536</v>
      </c>
      <c r="BD78" t="n">
        <v>0.8631553853739392</v>
      </c>
      <c r="BE78" t="n">
        <v>1.4393212626723</v>
      </c>
      <c r="BF78" t="n">
        <v>2.477278209705781</v>
      </c>
      <c r="BG78" t="n">
        <v>3.672362493761568</v>
      </c>
      <c r="BH78" t="n">
        <v>1146.904717216521</v>
      </c>
      <c r="BI78" t="n">
        <v>893.4908896198999</v>
      </c>
      <c r="BJ78" t="n">
        <v>16287.75743798954</v>
      </c>
      <c r="BK78" t="n">
        <v>27161.19801750162</v>
      </c>
      <c r="BL78" t="n">
        <v>3622.787000840521</v>
      </c>
      <c r="BM78" t="n">
        <v>5252.82621393206</v>
      </c>
      <c r="BN78" t="n">
        <v>18918.21313579179</v>
      </c>
      <c r="BO78" t="n">
        <v>14775.60246202329</v>
      </c>
      <c r="BP78" t="n">
        <v>0.5996589297195255</v>
      </c>
      <c r="BQ78" t="n">
        <v>1.072415356352429</v>
      </c>
      <c r="BR78" t="n">
        <v>75.27814229994682</v>
      </c>
      <c r="BS78" t="n">
        <v>11367.31788865407</v>
      </c>
      <c r="BT78" t="n">
        <v>1620.261398930877</v>
      </c>
      <c r="BU78" t="n">
        <v>1301.495276631251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201</v>
      </c>
      <c r="C79" t="n">
        <v>72</v>
      </c>
      <c r="D79" t="n">
        <v>1106.25671899652</v>
      </c>
      <c r="E79" t="n">
        <v>10.7350414532664</v>
      </c>
      <c r="F79" t="n">
        <v>144.6219122477623</v>
      </c>
      <c r="G79" t="n">
        <v>6649.471996205826</v>
      </c>
      <c r="H79" t="n">
        <v>209488.7812917499</v>
      </c>
      <c r="I79" t="n">
        <v>188593.1639166748</v>
      </c>
      <c r="J79" t="n">
        <v>-93.83900163278516</v>
      </c>
      <c r="K79" t="n">
        <v>23.20128301768493</v>
      </c>
      <c r="L79" t="n">
        <v>-34.37018114680683</v>
      </c>
      <c r="M79" t="n">
        <v>0.7923970973023384</v>
      </c>
      <c r="N79" t="n">
        <v>2.270338647798179</v>
      </c>
      <c r="O79" t="n">
        <v>1146.863502067827</v>
      </c>
      <c r="P79" t="n">
        <v>1.418657573995439</v>
      </c>
      <c r="Q79" t="n">
        <v>3.357806999020121</v>
      </c>
      <c r="R79" t="n">
        <v>891.5487628538303</v>
      </c>
      <c r="S79" t="n">
        <v>8.067116423764084</v>
      </c>
      <c r="T79" t="n">
        <v>65.56593216355785</v>
      </c>
      <c r="U79" t="n">
        <v>5244.179479901423</v>
      </c>
      <c r="V79" t="n">
        <v>142.6666666666667</v>
      </c>
      <c r="W79" t="n">
        <v>514.3333333333334</v>
      </c>
      <c r="X79" t="n">
        <v>34</v>
      </c>
      <c r="Y79" t="n">
        <v>0</v>
      </c>
      <c r="Z79" t="n">
        <v>0.19456730746712</v>
      </c>
      <c r="AA79" t="n">
        <v>1.522618195329764</v>
      </c>
      <c r="AB79" t="n">
        <v>158.1512316382641</v>
      </c>
      <c r="AC79" t="n">
        <v>3863.153373156804</v>
      </c>
      <c r="AD79" t="n">
        <v>4822.073546176259</v>
      </c>
      <c r="AE79" t="n">
        <v>1.177559960524068</v>
      </c>
      <c r="AF79" t="n">
        <v>15.86723745729189</v>
      </c>
      <c r="AG79" t="n">
        <v>383.9067057419861</v>
      </c>
      <c r="AH79" t="n">
        <v>28442.47347010951</v>
      </c>
      <c r="AI79" t="n">
        <v>19570.81792223934</v>
      </c>
      <c r="AJ79" t="n">
        <v>-58.70801711376587</v>
      </c>
      <c r="AK79" t="n">
        <v>-27.98512284594063</v>
      </c>
      <c r="AL79" t="n">
        <v>-33.59884598070298</v>
      </c>
      <c r="AM79" t="n">
        <v>-0.6262604766931011</v>
      </c>
      <c r="AN79" t="n">
        <v>-1.087468351221945</v>
      </c>
      <c r="AO79" t="n">
        <v>255.3147392139963</v>
      </c>
      <c r="AP79" t="n">
        <v>912885.625740679</v>
      </c>
      <c r="AQ79" t="n">
        <v>0.2210041039046028</v>
      </c>
      <c r="AR79" t="n">
        <v>0.2229008783879862</v>
      </c>
      <c r="AS79" t="n">
        <v>0.1200054003824203</v>
      </c>
      <c r="AT79" t="n">
        <v>0.2294857873313875</v>
      </c>
      <c r="AU79" t="n">
        <v>0.2066038299936033</v>
      </c>
      <c r="AV79" t="n">
        <v>8.836761881586318</v>
      </c>
      <c r="AW79" t="n">
        <v>148.7053357383745</v>
      </c>
      <c r="AX79" t="n">
        <v>6691.85498880355</v>
      </c>
      <c r="AY79" t="n">
        <v>152145.6877327267</v>
      </c>
      <c r="AZ79" t="n">
        <v>192653.188113345</v>
      </c>
      <c r="BA79" t="n">
        <v>28776.35155519873</v>
      </c>
      <c r="BB79" t="n">
        <v>17403.84157575113</v>
      </c>
      <c r="BC79" t="n">
        <v>46180.19313094986</v>
      </c>
      <c r="BD79" t="n">
        <v>0.7923970973023384</v>
      </c>
      <c r="BE79" t="n">
        <v>1.418657573995439</v>
      </c>
      <c r="BF79" t="n">
        <v>2.270338647798179</v>
      </c>
      <c r="BG79" t="n">
        <v>3.357806999020121</v>
      </c>
      <c r="BH79" t="n">
        <v>1146.863502067827</v>
      </c>
      <c r="BI79" t="n">
        <v>891.5487628538303</v>
      </c>
      <c r="BJ79" t="n">
        <v>14957.87549160875</v>
      </c>
      <c r="BK79" t="n">
        <v>26772.81675587658</v>
      </c>
      <c r="BL79" t="n">
        <v>3331.602343280335</v>
      </c>
      <c r="BM79" t="n">
        <v>4810.237196166001</v>
      </c>
      <c r="BN79" t="n">
        <v>18917.53410906498</v>
      </c>
      <c r="BO79" t="n">
        <v>14743.58172099184</v>
      </c>
      <c r="BP79" t="n">
        <v>0.5248088288163623</v>
      </c>
      <c r="BQ79" t="n">
        <v>0.5735548217401696</v>
      </c>
      <c r="BR79" t="n">
        <v>70.20869641692019</v>
      </c>
      <c r="BS79" t="n">
        <v>9960.435029142152</v>
      </c>
      <c r="BT79" t="n">
        <v>918.3147406779667</v>
      </c>
      <c r="BU79" t="n">
        <v>1217.975276007443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201</v>
      </c>
      <c r="C80" t="n">
        <v>72</v>
      </c>
      <c r="D80" t="n">
        <v>1106.25671899652</v>
      </c>
      <c r="E80" t="n">
        <v>10.73478532965454</v>
      </c>
      <c r="F80" t="n">
        <v>144.6219122477623</v>
      </c>
      <c r="G80" t="n">
        <v>6649.471996205826</v>
      </c>
      <c r="H80" t="n">
        <v>209484.9587958126</v>
      </c>
      <c r="I80" t="n">
        <v>188589.8682052597</v>
      </c>
      <c r="J80" t="n">
        <v>-87.16625959098361</v>
      </c>
      <c r="K80" t="n">
        <v>23.20128301768493</v>
      </c>
      <c r="L80" t="n">
        <v>-34.37018114680683</v>
      </c>
      <c r="M80" t="n">
        <v>0.7854696906743245</v>
      </c>
      <c r="N80" t="n">
        <v>2.270338647798179</v>
      </c>
      <c r="O80" t="n">
        <v>1146.863502067827</v>
      </c>
      <c r="P80" t="n">
        <v>1.415469754423824</v>
      </c>
      <c r="Q80" t="n">
        <v>2.946275422964023</v>
      </c>
      <c r="R80" t="n">
        <v>858.1522927726645</v>
      </c>
      <c r="S80" t="n">
        <v>8.077231649963712</v>
      </c>
      <c r="T80" t="n">
        <v>65.97746373961394</v>
      </c>
      <c r="U80" t="n">
        <v>5277.575949982589</v>
      </c>
      <c r="V80" t="n">
        <v>143.6666666666667</v>
      </c>
      <c r="W80" t="n">
        <v>520.6666666666666</v>
      </c>
      <c r="X80" t="n">
        <v>34</v>
      </c>
      <c r="Y80" t="n">
        <v>0</v>
      </c>
      <c r="Z80" t="n">
        <v>0.1946399532580535</v>
      </c>
      <c r="AA80" t="n">
        <v>1.522618195329764</v>
      </c>
      <c r="AB80" t="n">
        <v>158.1512316382641</v>
      </c>
      <c r="AC80" t="n">
        <v>3863.300597701866</v>
      </c>
      <c r="AD80" t="n">
        <v>4822.264433525965</v>
      </c>
      <c r="AE80" t="n">
        <v>1.177586351029239</v>
      </c>
      <c r="AF80" t="n">
        <v>15.86723745729189</v>
      </c>
      <c r="AG80" t="n">
        <v>383.9067057419861</v>
      </c>
      <c r="AH80" t="n">
        <v>28442.52695331987</v>
      </c>
      <c r="AI80" t="n">
        <v>19570.88726711845</v>
      </c>
      <c r="AJ80" t="n">
        <v>-56.82859022752152</v>
      </c>
      <c r="AK80" t="n">
        <v>-24.03740716294221</v>
      </c>
      <c r="AL80" t="n">
        <v>-31.83301342602297</v>
      </c>
      <c r="AM80" t="n">
        <v>-0.6300000637495001</v>
      </c>
      <c r="AN80" t="n">
        <v>-0.6759367751658466</v>
      </c>
      <c r="AO80" t="n">
        <v>288.7112092951621</v>
      </c>
      <c r="AP80" t="n">
        <v>913027.4960911454</v>
      </c>
      <c r="AQ80" t="n">
        <v>0.2210209983616059</v>
      </c>
      <c r="AR80" t="n">
        <v>0.2228710198336189</v>
      </c>
      <c r="AS80" t="n">
        <v>0.1200904909237522</v>
      </c>
      <c r="AT80" t="n">
        <v>0.2294507878092546</v>
      </c>
      <c r="AU80" t="n">
        <v>0.2065667030717685</v>
      </c>
      <c r="AV80" t="n">
        <v>8.836683021960047</v>
      </c>
      <c r="AW80" t="n">
        <v>148.7068878301597</v>
      </c>
      <c r="AX80" t="n">
        <v>6691.127050597334</v>
      </c>
      <c r="AY80" t="n">
        <v>152146.5719091842</v>
      </c>
      <c r="AZ80" t="n">
        <v>192652.3005626153</v>
      </c>
      <c r="BA80" t="n">
        <v>28144.7723626943</v>
      </c>
      <c r="BB80" t="n">
        <v>16838.62961594633</v>
      </c>
      <c r="BC80" t="n">
        <v>44983.40197864064</v>
      </c>
      <c r="BD80" t="n">
        <v>0.7854696906743245</v>
      </c>
      <c r="BE80" t="n">
        <v>1.415469754423824</v>
      </c>
      <c r="BF80" t="n">
        <v>2.270338647798179</v>
      </c>
      <c r="BG80" t="n">
        <v>2.946275422964023</v>
      </c>
      <c r="BH80" t="n">
        <v>1146.863502067827</v>
      </c>
      <c r="BI80" t="n">
        <v>858.1522927726645</v>
      </c>
      <c r="BJ80" t="n">
        <v>14827.63040588281</v>
      </c>
      <c r="BK80" t="n">
        <v>26712.88739256632</v>
      </c>
      <c r="BL80" t="n">
        <v>3331.602343280335</v>
      </c>
      <c r="BM80" t="n">
        <v>4231.182124939781</v>
      </c>
      <c r="BN80" t="n">
        <v>18917.53410906498</v>
      </c>
      <c r="BO80" t="n">
        <v>14192.89338112741</v>
      </c>
      <c r="BP80" t="n">
        <v>0.4436531849935665</v>
      </c>
      <c r="BQ80" t="n">
        <v>0.5735548217401696</v>
      </c>
      <c r="BR80" t="n">
        <v>70.20869641692019</v>
      </c>
      <c r="BS80" t="n">
        <v>8434.633919648493</v>
      </c>
      <c r="BT80" t="n">
        <v>918.3147406779667</v>
      </c>
      <c r="BU80" t="n">
        <v>1217.975276007443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201</v>
      </c>
      <c r="C81" t="n">
        <v>72</v>
      </c>
      <c r="D81" t="n">
        <v>1106.260172526894</v>
      </c>
      <c r="E81" t="n">
        <v>10.73483383365122</v>
      </c>
      <c r="F81" t="n">
        <v>144.6219122477623</v>
      </c>
      <c r="G81" t="n">
        <v>6649.471996205826</v>
      </c>
      <c r="H81" t="n">
        <v>209481.7082885827</v>
      </c>
      <c r="I81" t="n">
        <v>188588.7540029222</v>
      </c>
      <c r="J81" t="n">
        <v>-83.01870147963876</v>
      </c>
      <c r="K81" t="n">
        <v>23.20128301768493</v>
      </c>
      <c r="L81" t="n">
        <v>-34.37018114680683</v>
      </c>
      <c r="M81" t="n">
        <v>0.7820886911396855</v>
      </c>
      <c r="N81" t="n">
        <v>2.270338647798179</v>
      </c>
      <c r="O81" t="n">
        <v>1146.863502067827</v>
      </c>
      <c r="P81" t="n">
        <v>1.411338168390338</v>
      </c>
      <c r="Q81" t="n">
        <v>2.766023869781115</v>
      </c>
      <c r="R81" t="n">
        <v>830.0722050974886</v>
      </c>
      <c r="S81" t="n">
        <v>8.084744235531836</v>
      </c>
      <c r="T81" t="n">
        <v>66.15771529279685</v>
      </c>
      <c r="U81" t="n">
        <v>5305.656037657765</v>
      </c>
      <c r="V81" t="n">
        <v>144</v>
      </c>
      <c r="W81" t="n">
        <v>525</v>
      </c>
      <c r="X81" t="n">
        <v>34</v>
      </c>
      <c r="Y81" t="n">
        <v>0</v>
      </c>
      <c r="Z81" t="n">
        <v>0.1946760685013602</v>
      </c>
      <c r="AA81" t="n">
        <v>1.522618195329764</v>
      </c>
      <c r="AB81" t="n">
        <v>158.1512316382641</v>
      </c>
      <c r="AC81" t="n">
        <v>3863.488551381555</v>
      </c>
      <c r="AD81" t="n">
        <v>4822.359124554419</v>
      </c>
      <c r="AE81" t="n">
        <v>1.177599890540473</v>
      </c>
      <c r="AF81" t="n">
        <v>15.86723745729189</v>
      </c>
      <c r="AG81" t="n">
        <v>383.9067057419861</v>
      </c>
      <c r="AH81" t="n">
        <v>28442.59523244232</v>
      </c>
      <c r="AI81" t="n">
        <v>19570.92166613927</v>
      </c>
      <c r="AJ81" t="n">
        <v>-56.76590244779315</v>
      </c>
      <c r="AK81" t="n">
        <v>-22.29610289815406</v>
      </c>
      <c r="AL81" t="n">
        <v>-31.61065517976138</v>
      </c>
      <c r="AM81" t="n">
        <v>-0.6292494772506532</v>
      </c>
      <c r="AN81" t="n">
        <v>-0.4956852219829391</v>
      </c>
      <c r="AO81" t="n">
        <v>316.7912969703381</v>
      </c>
      <c r="AP81" t="n">
        <v>913053.0984202091</v>
      </c>
      <c r="AQ81" t="n">
        <v>0.2210475253722492</v>
      </c>
      <c r="AR81" t="n">
        <v>0.222875858015184</v>
      </c>
      <c r="AS81" t="n">
        <v>0.120087123544274</v>
      </c>
      <c r="AT81" t="n">
        <v>0.2294314993840606</v>
      </c>
      <c r="AU81" t="n">
        <v>0.2065579936842322</v>
      </c>
      <c r="AV81" t="n">
        <v>8.83662674873753</v>
      </c>
      <c r="AW81" t="n">
        <v>148.704359417591</v>
      </c>
      <c r="AX81" t="n">
        <v>6691.074415231506</v>
      </c>
      <c r="AY81" t="n">
        <v>152144.9305091938</v>
      </c>
      <c r="AZ81" t="n">
        <v>192650.2704680658</v>
      </c>
      <c r="BA81" t="n">
        <v>27580.81256508188</v>
      </c>
      <c r="BB81" t="n">
        <v>16603.7691563925</v>
      </c>
      <c r="BC81" t="n">
        <v>44184.58172147438</v>
      </c>
      <c r="BD81" t="n">
        <v>0.7820886911396855</v>
      </c>
      <c r="BE81" t="n">
        <v>1.411338168390338</v>
      </c>
      <c r="BF81" t="n">
        <v>2.270338647798179</v>
      </c>
      <c r="BG81" t="n">
        <v>2.766023869781115</v>
      </c>
      <c r="BH81" t="n">
        <v>1146.863502067827</v>
      </c>
      <c r="BI81" t="n">
        <v>830.0722050974886</v>
      </c>
      <c r="BJ81" t="n">
        <v>14764.0625431323</v>
      </c>
      <c r="BK81" t="n">
        <v>26635.21305428391</v>
      </c>
      <c r="BL81" t="n">
        <v>3331.602343280335</v>
      </c>
      <c r="BM81" t="n">
        <v>3977.550164456112</v>
      </c>
      <c r="BN81" t="n">
        <v>18917.53410906498</v>
      </c>
      <c r="BO81" t="n">
        <v>13729.74421005868</v>
      </c>
      <c r="BP81" t="n">
        <v>0.4101019714829344</v>
      </c>
      <c r="BQ81" t="n">
        <v>0.5735548217401696</v>
      </c>
      <c r="BR81" t="n">
        <v>70.20869641692019</v>
      </c>
      <c r="BS81" t="n">
        <v>7803.820778828344</v>
      </c>
      <c r="BT81" t="n">
        <v>918.3147406779667</v>
      </c>
      <c r="BU81" t="n">
        <v>1217.975276007443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201</v>
      </c>
      <c r="C82" t="n">
        <v>72</v>
      </c>
      <c r="D82" t="n">
        <v>1106.260172526894</v>
      </c>
      <c r="E82" t="n">
        <v>10.73483383365122</v>
      </c>
      <c r="F82" t="n">
        <v>144.6219122477623</v>
      </c>
      <c r="G82" t="n">
        <v>6649.43539074126</v>
      </c>
      <c r="H82" t="n">
        <v>209479.8486042569</v>
      </c>
      <c r="I82" t="n">
        <v>188588.6386035232</v>
      </c>
      <c r="J82" t="n">
        <v>-82.01041394289022</v>
      </c>
      <c r="K82" t="n">
        <v>23.20128301768493</v>
      </c>
      <c r="L82" t="n">
        <v>-34.37018114680683</v>
      </c>
      <c r="M82" t="n">
        <v>0.7820886911396855</v>
      </c>
      <c r="N82" t="n">
        <v>2.270338647798179</v>
      </c>
      <c r="O82" t="n">
        <v>1134.546820316048</v>
      </c>
      <c r="P82" t="n">
        <v>1.409586154146735</v>
      </c>
      <c r="Q82" t="n">
        <v>2.739461550361006</v>
      </c>
      <c r="R82" t="n">
        <v>809.6089176904184</v>
      </c>
      <c r="S82" t="n">
        <v>8.086496249775438</v>
      </c>
      <c r="T82" t="n">
        <v>66.18427761221696</v>
      </c>
      <c r="U82" t="n">
        <v>5338.436006816613</v>
      </c>
      <c r="V82" t="n">
        <v>144.6666666666667</v>
      </c>
      <c r="W82" t="n">
        <v>527.3333333333334</v>
      </c>
      <c r="X82" t="n">
        <v>34</v>
      </c>
      <c r="Y82" t="n">
        <v>0</v>
      </c>
      <c r="Z82" t="n">
        <v>0.1946760685013602</v>
      </c>
      <c r="AA82" t="n">
        <v>1.522618195329764</v>
      </c>
      <c r="AB82" t="n">
        <v>158.2887818178873</v>
      </c>
      <c r="AC82" t="n">
        <v>3863.69344987882</v>
      </c>
      <c r="AD82" t="n">
        <v>4822.359142074562</v>
      </c>
      <c r="AE82" t="n">
        <v>1.177599890540473</v>
      </c>
      <c r="AF82" t="n">
        <v>15.86723745729189</v>
      </c>
      <c r="AG82" t="n">
        <v>383.956674456018</v>
      </c>
      <c r="AH82" t="n">
        <v>28442.66966720092</v>
      </c>
      <c r="AI82" t="n">
        <v>19570.92167250393</v>
      </c>
      <c r="AJ82" t="n">
        <v>-56.99218416475711</v>
      </c>
      <c r="AK82" t="n">
        <v>-22.04918189021604</v>
      </c>
      <c r="AL82" t="n">
        <v>-32.04702651801584</v>
      </c>
      <c r="AM82" t="n">
        <v>-0.6274974630070507</v>
      </c>
      <c r="AN82" t="n">
        <v>-0.4691229025628291</v>
      </c>
      <c r="AO82" t="n">
        <v>324.9379026256294</v>
      </c>
      <c r="AP82" t="n">
        <v>913109.6631380543</v>
      </c>
      <c r="AQ82" t="n">
        <v>0.2210179084064333</v>
      </c>
      <c r="AR82" t="n">
        <v>0.2228620514478766</v>
      </c>
      <c r="AS82" t="n">
        <v>0.1201567482708897</v>
      </c>
      <c r="AT82" t="n">
        <v>0.2294184586130478</v>
      </c>
      <c r="AU82" t="n">
        <v>0.2065448332617526</v>
      </c>
      <c r="AV82" t="n">
        <v>8.836671269774202</v>
      </c>
      <c r="AW82" t="n">
        <v>148.7050066666859</v>
      </c>
      <c r="AX82" t="n">
        <v>6690.481872789312</v>
      </c>
      <c r="AY82" t="n">
        <v>152145.04143139</v>
      </c>
      <c r="AZ82" t="n">
        <v>192648.2826592292</v>
      </c>
      <c r="BA82" t="n">
        <v>27203.93278776706</v>
      </c>
      <c r="BB82" t="n">
        <v>16570.71609367626</v>
      </c>
      <c r="BC82" t="n">
        <v>43774.64888144332</v>
      </c>
      <c r="BD82" t="n">
        <v>0.7820886911396855</v>
      </c>
      <c r="BE82" t="n">
        <v>1.409586154146735</v>
      </c>
      <c r="BF82" t="n">
        <v>2.270338647798179</v>
      </c>
      <c r="BG82" t="n">
        <v>2.739461550361006</v>
      </c>
      <c r="BH82" t="n">
        <v>1134.546820316048</v>
      </c>
      <c r="BI82" t="n">
        <v>809.6089176904184</v>
      </c>
      <c r="BJ82" t="n">
        <v>14764.0625431323</v>
      </c>
      <c r="BK82" t="n">
        <v>26602.27539674591</v>
      </c>
      <c r="BL82" t="n">
        <v>3331.602343280335</v>
      </c>
      <c r="BM82" t="n">
        <v>3940.174324800075</v>
      </c>
      <c r="BN82" t="n">
        <v>18714.30886016063</v>
      </c>
      <c r="BO82" t="n">
        <v>13392.09996784202</v>
      </c>
      <c r="BP82" t="n">
        <v>0.4101019714829344</v>
      </c>
      <c r="BQ82" t="n">
        <v>0.5735548217401696</v>
      </c>
      <c r="BR82" t="n">
        <v>50.19750289878223</v>
      </c>
      <c r="BS82" t="n">
        <v>7803.820778828344</v>
      </c>
      <c r="BT82" t="n">
        <v>918.3147406779667</v>
      </c>
      <c r="BU82" t="n">
        <v>887.7905829581664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201</v>
      </c>
      <c r="C83" t="n">
        <v>72</v>
      </c>
      <c r="D83" t="n">
        <v>1106.260172526894</v>
      </c>
      <c r="E83" t="n">
        <v>10.73483383365122</v>
      </c>
      <c r="F83" t="n">
        <v>144.6219122477623</v>
      </c>
      <c r="G83" t="n">
        <v>6649.417088008976</v>
      </c>
      <c r="H83" t="n">
        <v>209479.277036901</v>
      </c>
      <c r="I83" t="n">
        <v>188573.1426600843</v>
      </c>
      <c r="J83" t="n">
        <v>-66.42545736152591</v>
      </c>
      <c r="K83" t="n">
        <v>23.20128301768493</v>
      </c>
      <c r="L83" t="n">
        <v>-34.37018114680683</v>
      </c>
      <c r="M83" t="n">
        <v>0.7820886911396855</v>
      </c>
      <c r="N83" t="n">
        <v>2.270338647798179</v>
      </c>
      <c r="O83" t="n">
        <v>1128.388479440158</v>
      </c>
      <c r="P83" t="n">
        <v>0.9802600763874944</v>
      </c>
      <c r="Q83" t="n">
        <v>2.739461550361006</v>
      </c>
      <c r="R83" t="n">
        <v>802.3274545251693</v>
      </c>
      <c r="S83" t="n">
        <v>8.515822327534678</v>
      </c>
      <c r="T83" t="n">
        <v>66.18427761221696</v>
      </c>
      <c r="U83" t="n">
        <v>5351.875810857752</v>
      </c>
      <c r="V83" t="n">
        <v>145</v>
      </c>
      <c r="W83" t="n">
        <v>528.6666666666666</v>
      </c>
      <c r="X83" t="n">
        <v>34</v>
      </c>
      <c r="Y83" t="n">
        <v>0</v>
      </c>
      <c r="Z83" t="n">
        <v>0.1946760685013602</v>
      </c>
      <c r="AA83" t="n">
        <v>1.522618195329764</v>
      </c>
      <c r="AB83" t="n">
        <v>158.3575569076989</v>
      </c>
      <c r="AC83" t="n">
        <v>3863.766264510472</v>
      </c>
      <c r="AD83" t="n">
        <v>4822.36343533534</v>
      </c>
      <c r="AE83" t="n">
        <v>1.177599890540473</v>
      </c>
      <c r="AF83" t="n">
        <v>15.86723745729189</v>
      </c>
      <c r="AG83" t="n">
        <v>383.981658813034</v>
      </c>
      <c r="AH83" t="n">
        <v>28442.69611902757</v>
      </c>
      <c r="AI83" t="n">
        <v>19570.92323214362</v>
      </c>
      <c r="AJ83" t="n">
        <v>-36.67438027138139</v>
      </c>
      <c r="AK83" t="n">
        <v>-21.81821960457407</v>
      </c>
      <c r="AL83" t="n">
        <v>-36.17785837719383</v>
      </c>
      <c r="AM83" t="n">
        <v>-0.1981713852478096</v>
      </c>
      <c r="AN83" t="n">
        <v>-0.4691229025628291</v>
      </c>
      <c r="AO83" t="n">
        <v>326.061024914989</v>
      </c>
      <c r="AP83" t="n">
        <v>913100.8434574306</v>
      </c>
      <c r="AQ83" t="n">
        <v>0.2210200432279902</v>
      </c>
      <c r="AR83" t="n">
        <v>0.222860920629205</v>
      </c>
      <c r="AS83" t="n">
        <v>0.1201569166629109</v>
      </c>
      <c r="AT83" t="n">
        <v>0.2294152911926447</v>
      </c>
      <c r="AU83" t="n">
        <v>0.2065468282872494</v>
      </c>
      <c r="AV83" t="n">
        <v>8.836641895859513</v>
      </c>
      <c r="AW83" t="n">
        <v>148.7046400499216</v>
      </c>
      <c r="AX83" t="n">
        <v>6690.45288354141</v>
      </c>
      <c r="AY83" t="n">
        <v>152144.682004622</v>
      </c>
      <c r="AZ83" t="n">
        <v>192647.5736458823</v>
      </c>
      <c r="BA83" t="n">
        <v>27083.2170781331</v>
      </c>
      <c r="BB83" t="n">
        <v>8478.992843108959</v>
      </c>
      <c r="BC83" t="n">
        <v>35562.20992124205</v>
      </c>
      <c r="BD83" t="n">
        <v>0.7820886911396855</v>
      </c>
      <c r="BE83" t="n">
        <v>0.9802600763874944</v>
      </c>
      <c r="BF83" t="n">
        <v>2.270338647798179</v>
      </c>
      <c r="BG83" t="n">
        <v>2.739461550361006</v>
      </c>
      <c r="BH83" t="n">
        <v>1128.388479440158</v>
      </c>
      <c r="BI83" t="n">
        <v>802.3274545251693</v>
      </c>
      <c r="BJ83" t="n">
        <v>14764.0625431323</v>
      </c>
      <c r="BK83" t="n">
        <v>18526.04894189443</v>
      </c>
      <c r="BL83" t="n">
        <v>3331.602343280335</v>
      </c>
      <c r="BM83" t="n">
        <v>3940.174324800075</v>
      </c>
      <c r="BN83" t="n">
        <v>18612.69623570846</v>
      </c>
      <c r="BO83" t="n">
        <v>13271.95582561541</v>
      </c>
      <c r="BP83" t="n">
        <v>0.4101019714829344</v>
      </c>
      <c r="BQ83" t="n">
        <v>0.5735548217401696</v>
      </c>
      <c r="BR83" t="n">
        <v>40.19190613971325</v>
      </c>
      <c r="BS83" t="n">
        <v>7803.820778828344</v>
      </c>
      <c r="BT83" t="n">
        <v>918.3147406779667</v>
      </c>
      <c r="BU83" t="n">
        <v>722.6982364335282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201</v>
      </c>
      <c r="C84" t="n">
        <v>72</v>
      </c>
      <c r="D84" t="n">
        <v>1106.260172526894</v>
      </c>
      <c r="E84" t="n">
        <v>10.73483383365122</v>
      </c>
      <c r="F84" t="n">
        <v>144.621070283582</v>
      </c>
      <c r="G84" t="n">
        <v>6649.417088008976</v>
      </c>
      <c r="H84" t="n">
        <v>209479.0685629211</v>
      </c>
      <c r="I84" t="n">
        <v>188565.1437879925</v>
      </c>
      <c r="J84" t="n">
        <v>-58.49480005366607</v>
      </c>
      <c r="K84" t="n">
        <v>23.20128301768493</v>
      </c>
      <c r="L84" t="n">
        <v>-34.37018114680683</v>
      </c>
      <c r="M84" t="n">
        <v>0.7820886911396855</v>
      </c>
      <c r="N84" t="n">
        <v>3.307857588211435</v>
      </c>
      <c r="O84" t="n">
        <v>1128.388479440158</v>
      </c>
      <c r="P84" t="n">
        <v>0.7580383179512301</v>
      </c>
      <c r="Q84" t="n">
        <v>11.49399420728914</v>
      </c>
      <c r="R84" t="n">
        <v>802.3274545251693</v>
      </c>
      <c r="S84" t="n">
        <v>8.738044085970943</v>
      </c>
      <c r="T84" t="n">
        <v>76.06078088074263</v>
      </c>
      <c r="U84" t="n">
        <v>5351.875810857752</v>
      </c>
      <c r="V84" t="n">
        <v>147</v>
      </c>
      <c r="W84" t="n">
        <v>533.6666666666666</v>
      </c>
      <c r="X84" t="n">
        <v>34</v>
      </c>
      <c r="Y84" t="n">
        <v>0</v>
      </c>
      <c r="Z84" t="n">
        <v>0.1946760685013602</v>
      </c>
      <c r="AA84" t="n">
        <v>1.523085986854588</v>
      </c>
      <c r="AB84" t="n">
        <v>158.3575569076989</v>
      </c>
      <c r="AC84" t="n">
        <v>3863.768418244947</v>
      </c>
      <c r="AD84" t="n">
        <v>4822.365706519598</v>
      </c>
      <c r="AE84" t="n">
        <v>1.177599890540473</v>
      </c>
      <c r="AF84" t="n">
        <v>15.86740739484482</v>
      </c>
      <c r="AG84" t="n">
        <v>383.981658813034</v>
      </c>
      <c r="AH84" t="n">
        <v>28442.69690142816</v>
      </c>
      <c r="AI84" t="n">
        <v>19570.92405721093</v>
      </c>
      <c r="AJ84" t="n">
        <v>-26.16954992656885</v>
      </c>
      <c r="AK84" t="n">
        <v>-21.7556412253532</v>
      </c>
      <c r="AL84" t="n">
        <v>-41.24387830312904</v>
      </c>
      <c r="AM84" t="n">
        <v>0.02405037318845461</v>
      </c>
      <c r="AN84" t="n">
        <v>-8.186136619077709</v>
      </c>
      <c r="AO84" t="n">
        <v>326.061024914989</v>
      </c>
      <c r="AP84" t="n">
        <v>913444.8155337754</v>
      </c>
      <c r="AQ84" t="n">
        <v>0.2210722494056458</v>
      </c>
      <c r="AR84" t="n">
        <v>0.2228955622710072</v>
      </c>
      <c r="AS84" t="n">
        <v>0.1202529567435047</v>
      </c>
      <c r="AT84" t="n">
        <v>0.2293346138227449</v>
      </c>
      <c r="AU84" t="n">
        <v>0.2064446177570974</v>
      </c>
      <c r="AV84" t="n">
        <v>8.836194420119748</v>
      </c>
      <c r="AW84" t="n">
        <v>148.6987697685901</v>
      </c>
      <c r="AX84" t="n">
        <v>6689.552588844056</v>
      </c>
      <c r="AY84" t="n">
        <v>152143.879902138</v>
      </c>
      <c r="AZ84" t="n">
        <v>192645.0216693755</v>
      </c>
      <c r="BA84" t="n">
        <v>39347.54834575338</v>
      </c>
      <c r="BB84" t="n">
        <v>4355.132346466507</v>
      </c>
      <c r="BC84" t="n">
        <v>43702.68069221988</v>
      </c>
      <c r="BD84" t="n">
        <v>0.7820886911396855</v>
      </c>
      <c r="BE84" t="n">
        <v>0.7580383179512301</v>
      </c>
      <c r="BF84" t="n">
        <v>3.307857588211435</v>
      </c>
      <c r="BG84" t="n">
        <v>11.49399420728914</v>
      </c>
      <c r="BH84" t="n">
        <v>1128.388479440158</v>
      </c>
      <c r="BI84" t="n">
        <v>802.3274545251693</v>
      </c>
      <c r="BJ84" t="n">
        <v>14764.0625431323</v>
      </c>
      <c r="BK84" t="n">
        <v>14345.71916188241</v>
      </c>
      <c r="BL84" t="n">
        <v>4792.740267064323</v>
      </c>
      <c r="BM84" t="n">
        <v>16269.18266555197</v>
      </c>
      <c r="BN84" t="n">
        <v>18612.69623570846</v>
      </c>
      <c r="BO84" t="n">
        <v>13271.95582561541</v>
      </c>
      <c r="BP84" t="n">
        <v>0.4101019714829344</v>
      </c>
      <c r="BQ84" t="n">
        <v>0.702294722954019</v>
      </c>
      <c r="BR84" t="n">
        <v>40.19190613971325</v>
      </c>
      <c r="BS84" t="n">
        <v>7803.820778828344</v>
      </c>
      <c r="BT84" t="n">
        <v>1099.619143557431</v>
      </c>
      <c r="BU84" t="n">
        <v>722.6982364335282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201</v>
      </c>
      <c r="C85" t="n">
        <v>72</v>
      </c>
      <c r="D85" t="n">
        <v>1106.260172526894</v>
      </c>
      <c r="E85" t="n">
        <v>10.73483383365122</v>
      </c>
      <c r="F85" t="n">
        <v>144.6206493014919</v>
      </c>
      <c r="G85" t="n">
        <v>6649.417088008976</v>
      </c>
      <c r="H85" t="n">
        <v>209477.9639591939</v>
      </c>
      <c r="I85" t="n">
        <v>188562.243040798</v>
      </c>
      <c r="J85" t="n">
        <v>-54.62792793990614</v>
      </c>
      <c r="K85" t="n">
        <v>23.20128301768493</v>
      </c>
      <c r="L85" t="n">
        <v>-34.37018114680683</v>
      </c>
      <c r="M85" t="n">
        <v>0.7820886911396855</v>
      </c>
      <c r="N85" t="n">
        <v>3.826617058418063</v>
      </c>
      <c r="O85" t="n">
        <v>1128.388479440158</v>
      </c>
      <c r="P85" t="n">
        <v>0.7542589581729082</v>
      </c>
      <c r="Q85" t="n">
        <v>15.51881068458747</v>
      </c>
      <c r="R85" t="n">
        <v>793.0980303446881</v>
      </c>
      <c r="S85" t="n">
        <v>8.741823445749265</v>
      </c>
      <c r="T85" t="n">
        <v>81.35148236617118</v>
      </c>
      <c r="U85" t="n">
        <v>5361.105235038233</v>
      </c>
      <c r="V85" t="n">
        <v>148</v>
      </c>
      <c r="W85" t="n">
        <v>538.6666666666666</v>
      </c>
      <c r="X85" t="n">
        <v>34</v>
      </c>
      <c r="Y85" t="n">
        <v>0</v>
      </c>
      <c r="Z85" t="n">
        <v>0.1946760685013602</v>
      </c>
      <c r="AA85" t="n">
        <v>1.523319882617</v>
      </c>
      <c r="AB85" t="n">
        <v>158.3575569076989</v>
      </c>
      <c r="AC85" t="n">
        <v>3863.786532720437</v>
      </c>
      <c r="AD85" t="n">
        <v>4822.444549928597</v>
      </c>
      <c r="AE85" t="n">
        <v>1.177599890540473</v>
      </c>
      <c r="AF85" t="n">
        <v>15.86749236362129</v>
      </c>
      <c r="AG85" t="n">
        <v>383.981658813034</v>
      </c>
      <c r="AH85" t="n">
        <v>28442.70348198696</v>
      </c>
      <c r="AI85" t="n">
        <v>19570.95269914923</v>
      </c>
      <c r="AJ85" t="n">
        <v>-25.87599021798382</v>
      </c>
      <c r="AK85" t="n">
        <v>-23.18115283223522</v>
      </c>
      <c r="AL85" t="n">
        <v>-36.96552729085555</v>
      </c>
      <c r="AM85" t="n">
        <v>0.02782973296677645</v>
      </c>
      <c r="AN85" t="n">
        <v>-11.69219362616941</v>
      </c>
      <c r="AO85" t="n">
        <v>335.2904490954704</v>
      </c>
      <c r="AP85" t="n">
        <v>913637.0890793829</v>
      </c>
      <c r="AQ85" t="n">
        <v>0.2210667972118801</v>
      </c>
      <c r="AR85" t="n">
        <v>0.2229214015561872</v>
      </c>
      <c r="AS85" t="n">
        <v>0.1203266379225016</v>
      </c>
      <c r="AT85" t="n">
        <v>0.2292844034586777</v>
      </c>
      <c r="AU85" t="n">
        <v>0.2064007598507532</v>
      </c>
      <c r="AV85" t="n">
        <v>8.836087163494399</v>
      </c>
      <c r="AW85" t="n">
        <v>148.6962461205951</v>
      </c>
      <c r="AX85" t="n">
        <v>6688.92598097895</v>
      </c>
      <c r="AY85" t="n">
        <v>152144.7849885335</v>
      </c>
      <c r="AZ85" t="n">
        <v>192643.966167569</v>
      </c>
      <c r="BA85" t="n">
        <v>45311.5913169147</v>
      </c>
      <c r="BB85" t="n">
        <v>3831.951042299313</v>
      </c>
      <c r="BC85" t="n">
        <v>49143.54235921401</v>
      </c>
      <c r="BD85" t="n">
        <v>0.7820886911396855</v>
      </c>
      <c r="BE85" t="n">
        <v>0.7542589581729082</v>
      </c>
      <c r="BF85" t="n">
        <v>3.826617058418063</v>
      </c>
      <c r="BG85" t="n">
        <v>15.51881068458747</v>
      </c>
      <c r="BH85" t="n">
        <v>1128.388479440158</v>
      </c>
      <c r="BI85" t="n">
        <v>793.0980303446881</v>
      </c>
      <c r="BJ85" t="n">
        <v>14764.0625431323</v>
      </c>
      <c r="BK85" t="n">
        <v>14274.61088558926</v>
      </c>
      <c r="BL85" t="n">
        <v>5523.309228956317</v>
      </c>
      <c r="BM85" t="n">
        <v>21937.53084469712</v>
      </c>
      <c r="BN85" t="n">
        <v>18612.69623570846</v>
      </c>
      <c r="BO85" t="n">
        <v>13119.58302809838</v>
      </c>
      <c r="BP85" t="n">
        <v>0.4101019714829344</v>
      </c>
      <c r="BQ85" t="n">
        <v>0.7666646735609435</v>
      </c>
      <c r="BR85" t="n">
        <v>40.19190613971325</v>
      </c>
      <c r="BS85" t="n">
        <v>7803.820778828344</v>
      </c>
      <c r="BT85" t="n">
        <v>1190.271344997163</v>
      </c>
      <c r="BU85" t="n">
        <v>722.6982364335282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201</v>
      </c>
      <c r="C86" t="n">
        <v>72</v>
      </c>
      <c r="D86" t="n">
        <v>1106.260172526894</v>
      </c>
      <c r="E86" t="n">
        <v>10.73463483004328</v>
      </c>
      <c r="F86" t="n">
        <v>144.6206493014919</v>
      </c>
      <c r="G86" t="n">
        <v>6649.417088008976</v>
      </c>
      <c r="H86" t="n">
        <v>209471.7070362676</v>
      </c>
      <c r="I86" t="n">
        <v>188560.3457131295</v>
      </c>
      <c r="J86" t="n">
        <v>-38.85847834422122</v>
      </c>
      <c r="K86" t="n">
        <v>23.20128301768493</v>
      </c>
      <c r="L86" t="n">
        <v>-34.37018114680683</v>
      </c>
      <c r="M86" t="n">
        <v>0.6201045230615475</v>
      </c>
      <c r="N86" t="n">
        <v>3.826617058418063</v>
      </c>
      <c r="O86" t="n">
        <v>1128.388479440158</v>
      </c>
      <c r="P86" t="n">
        <v>0.7455319715499371</v>
      </c>
      <c r="Q86" t="n">
        <v>14.72233086725588</v>
      </c>
      <c r="R86" t="n">
        <v>784.9658077577801</v>
      </c>
      <c r="S86" t="n">
        <v>8.912534600450375</v>
      </c>
      <c r="T86" t="n">
        <v>82.14796218350278</v>
      </c>
      <c r="U86" t="n">
        <v>5369.237457625141</v>
      </c>
      <c r="V86" t="n">
        <v>148.6666666666667</v>
      </c>
      <c r="W86" t="n">
        <v>543.3333333333334</v>
      </c>
      <c r="X86" t="n">
        <v>34</v>
      </c>
      <c r="Y86" t="n">
        <v>0</v>
      </c>
      <c r="Z86" t="n">
        <v>0.1963245941219071</v>
      </c>
      <c r="AA86" t="n">
        <v>1.523319882617</v>
      </c>
      <c r="AB86" t="n">
        <v>158.3575569076989</v>
      </c>
      <c r="AC86" t="n">
        <v>3863.835029938931</v>
      </c>
      <c r="AD86" t="n">
        <v>4822.48542700401</v>
      </c>
      <c r="AE86" t="n">
        <v>1.178198760753025</v>
      </c>
      <c r="AF86" t="n">
        <v>15.86749236362129</v>
      </c>
      <c r="AG86" t="n">
        <v>383.981658813034</v>
      </c>
      <c r="AH86" t="n">
        <v>28442.72109987485</v>
      </c>
      <c r="AI86" t="n">
        <v>19570.96754882007</v>
      </c>
      <c r="AJ86" t="n">
        <v>-17.70032403904149</v>
      </c>
      <c r="AK86" t="n">
        <v>-18.35690791379554</v>
      </c>
      <c r="AL86" t="n">
        <v>-33.84438072773644</v>
      </c>
      <c r="AM86" t="n">
        <v>-0.1254274484883906</v>
      </c>
      <c r="AN86" t="n">
        <v>-10.89571380883782</v>
      </c>
      <c r="AO86" t="n">
        <v>343.4226716823783</v>
      </c>
      <c r="AP86" t="n">
        <v>913319.7735949378</v>
      </c>
      <c r="AQ86" t="n">
        <v>0.221067203967481</v>
      </c>
      <c r="AR86" t="n">
        <v>0.2229093857708679</v>
      </c>
      <c r="AS86" t="n">
        <v>0.1201969782110883</v>
      </c>
      <c r="AT86" t="n">
        <v>0.2293667787541987</v>
      </c>
      <c r="AU86" t="n">
        <v>0.2064596532963641</v>
      </c>
      <c r="AV86" t="n">
        <v>8.83615167137358</v>
      </c>
      <c r="AW86" t="n">
        <v>148.6966813747466</v>
      </c>
      <c r="AX86" t="n">
        <v>6689.962403820067</v>
      </c>
      <c r="AY86" t="n">
        <v>152141.12145542</v>
      </c>
      <c r="AZ86" t="n">
        <v>192643.8569046866</v>
      </c>
      <c r="BA86" t="n">
        <v>44292.70347674459</v>
      </c>
      <c r="BB86" t="n">
        <v>3423.052544663893</v>
      </c>
      <c r="BC86" t="n">
        <v>47715.75602140849</v>
      </c>
      <c r="BD86" t="n">
        <v>0.6201045230615475</v>
      </c>
      <c r="BE86" t="n">
        <v>0.7455319715499371</v>
      </c>
      <c r="BF86" t="n">
        <v>3.826617058418063</v>
      </c>
      <c r="BG86" t="n">
        <v>14.72233086725588</v>
      </c>
      <c r="BH86" t="n">
        <v>1128.388479440158</v>
      </c>
      <c r="BI86" t="n">
        <v>784.9658077577801</v>
      </c>
      <c r="BJ86" t="n">
        <v>11717.39951625145</v>
      </c>
      <c r="BK86" t="n">
        <v>14110.47023038977</v>
      </c>
      <c r="BL86" t="n">
        <v>5523.309228956317</v>
      </c>
      <c r="BM86" t="n">
        <v>20816.29832904582</v>
      </c>
      <c r="BN86" t="n">
        <v>18612.69623570846</v>
      </c>
      <c r="BO86" t="n">
        <v>12985.32443499797</v>
      </c>
      <c r="BP86" t="n">
        <v>0.3277378727437217</v>
      </c>
      <c r="BQ86" t="n">
        <v>0.7666646735609435</v>
      </c>
      <c r="BR86" t="n">
        <v>40.19190613971325</v>
      </c>
      <c r="BS86" t="n">
        <v>6254.683864101738</v>
      </c>
      <c r="BT86" t="n">
        <v>1190.271344997163</v>
      </c>
      <c r="BU86" t="n">
        <v>722.6982364335282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201</v>
      </c>
      <c r="C87" t="n">
        <v>72</v>
      </c>
      <c r="D87" t="n">
        <v>1106.27466192305</v>
      </c>
      <c r="E87" t="n">
        <v>10.73517132948761</v>
      </c>
      <c r="F87" t="n">
        <v>144.6206493014919</v>
      </c>
      <c r="G87" t="n">
        <v>6649.417088008976</v>
      </c>
      <c r="H87" t="n">
        <v>209468.797122098</v>
      </c>
      <c r="I87" t="n">
        <v>188557.8681685893</v>
      </c>
      <c r="J87" t="n">
        <v>-29.66341718189834</v>
      </c>
      <c r="K87" t="n">
        <v>23.20128301768493</v>
      </c>
      <c r="L87" t="n">
        <v>-34.37018114680683</v>
      </c>
      <c r="M87" t="n">
        <v>0.5391124390224784</v>
      </c>
      <c r="N87" t="n">
        <v>14.80388787770565</v>
      </c>
      <c r="O87" t="n">
        <v>1128.388479440158</v>
      </c>
      <c r="P87" t="n">
        <v>0.7408951313326307</v>
      </c>
      <c r="Q87" t="n">
        <v>14.28887548648027</v>
      </c>
      <c r="R87" t="n">
        <v>772.0978936029352</v>
      </c>
      <c r="S87" t="n">
        <v>8.998163524706751</v>
      </c>
      <c r="T87" t="n">
        <v>93.55868838356598</v>
      </c>
      <c r="U87" t="n">
        <v>5382.105371779987</v>
      </c>
      <c r="V87" t="n">
        <v>149.6666666666667</v>
      </c>
      <c r="W87" t="n">
        <v>549</v>
      </c>
      <c r="X87" t="n">
        <v>34</v>
      </c>
      <c r="Y87" t="n">
        <v>0</v>
      </c>
      <c r="Z87" t="n">
        <v>0.1971516245638778</v>
      </c>
      <c r="AA87" t="n">
        <v>1.526391236794111</v>
      </c>
      <c r="AB87" t="n">
        <v>158.3575569076989</v>
      </c>
      <c r="AC87" t="n">
        <v>3863.855052562192</v>
      </c>
      <c r="AD87" t="n">
        <v>4822.59846444451</v>
      </c>
      <c r="AE87" t="n">
        <v>1.178500963490998</v>
      </c>
      <c r="AF87" t="n">
        <v>15.86860811111697</v>
      </c>
      <c r="AG87" t="n">
        <v>383.981658813034</v>
      </c>
      <c r="AH87" t="n">
        <v>28442.7283736184</v>
      </c>
      <c r="AI87" t="n">
        <v>19571.00861254499</v>
      </c>
      <c r="AJ87" t="n">
        <v>-15.11544707776699</v>
      </c>
      <c r="AK87" t="n">
        <v>-18.20653317494394</v>
      </c>
      <c r="AL87" t="n">
        <v>-26.34601265555133</v>
      </c>
      <c r="AM87" t="n">
        <v>-0.2017826923101531</v>
      </c>
      <c r="AN87" t="n">
        <v>0.5150123912253814</v>
      </c>
      <c r="AO87" t="n">
        <v>356.2905858372231</v>
      </c>
      <c r="AP87" t="n">
        <v>913307.0520702087</v>
      </c>
      <c r="AQ87" t="n">
        <v>0.2210641358894661</v>
      </c>
      <c r="AR87" t="n">
        <v>0.2229124906929826</v>
      </c>
      <c r="AS87" t="n">
        <v>0.1201986524441156</v>
      </c>
      <c r="AT87" t="n">
        <v>0.229363041373036</v>
      </c>
      <c r="AU87" t="n">
        <v>0.2064616796003998</v>
      </c>
      <c r="AV87" t="n">
        <v>8.836817975613457</v>
      </c>
      <c r="AW87" t="n">
        <v>148.6933845687319</v>
      </c>
      <c r="AX87" t="n">
        <v>6689.80836316256</v>
      </c>
      <c r="AY87" t="n">
        <v>152137.5507973944</v>
      </c>
      <c r="AZ87" t="n">
        <v>192639.4822317919</v>
      </c>
      <c r="BA87" t="n">
        <v>43820.55636721471</v>
      </c>
      <c r="BB87" t="n">
        <v>2980.341288938119</v>
      </c>
      <c r="BC87" t="n">
        <v>46800.89765615282</v>
      </c>
      <c r="BD87" t="n">
        <v>0.5391124390224784</v>
      </c>
      <c r="BE87" t="n">
        <v>0.7408951313326307</v>
      </c>
      <c r="BF87" t="n">
        <v>14.80388787770565</v>
      </c>
      <c r="BG87" t="n">
        <v>14.28887548648027</v>
      </c>
      <c r="BH87" t="n">
        <v>1128.388479440158</v>
      </c>
      <c r="BI87" t="n">
        <v>772.0978936029352</v>
      </c>
      <c r="BJ87" t="n">
        <v>10194.06800281102</v>
      </c>
      <c r="BK87" t="n">
        <v>14023.2617114802</v>
      </c>
      <c r="BL87" t="n">
        <v>20970.52472574804</v>
      </c>
      <c r="BM87" t="n">
        <v>20206.17399903608</v>
      </c>
      <c r="BN87" t="n">
        <v>18612.69623570846</v>
      </c>
      <c r="BO87" t="n">
        <v>12773.18654195327</v>
      </c>
      <c r="BP87" t="n">
        <v>0.2865558233741154</v>
      </c>
      <c r="BQ87" t="n">
        <v>1.303456009010876</v>
      </c>
      <c r="BR87" t="n">
        <v>40.19190613971325</v>
      </c>
      <c r="BS87" t="n">
        <v>5480.115406738434</v>
      </c>
      <c r="BT87" t="n">
        <v>1945.64411223694</v>
      </c>
      <c r="BU87" t="n">
        <v>722.6982364335282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201</v>
      </c>
      <c r="C88" t="n">
        <v>72</v>
      </c>
      <c r="D88" t="n">
        <v>1106.285124066665</v>
      </c>
      <c r="E88" t="n">
        <v>10.73517132948761</v>
      </c>
      <c r="F88" t="n">
        <v>144.6267846435245</v>
      </c>
      <c r="G88" t="n">
        <v>6649.370700193976</v>
      </c>
      <c r="H88" t="n">
        <v>209466.4099078111</v>
      </c>
      <c r="I88" t="n">
        <v>188556.7568161103</v>
      </c>
      <c r="J88" t="n">
        <v>-26.19864813764175</v>
      </c>
      <c r="K88" t="n">
        <v>23.20128301768493</v>
      </c>
      <c r="L88" t="n">
        <v>-34.37018114680683</v>
      </c>
      <c r="M88" t="n">
        <v>0.5391124390224784</v>
      </c>
      <c r="N88" t="n">
        <v>20.29252328734945</v>
      </c>
      <c r="O88" t="n">
        <v>1128.03650259044</v>
      </c>
      <c r="P88" t="n">
        <v>0.7063155249195333</v>
      </c>
      <c r="Q88" t="n">
        <v>14.22563252715357</v>
      </c>
      <c r="R88" t="n">
        <v>766.5433141496796</v>
      </c>
      <c r="S88" t="n">
        <v>9.032743131119846</v>
      </c>
      <c r="T88" t="n">
        <v>99.11056675253646</v>
      </c>
      <c r="U88" t="n">
        <v>5388.011928082959</v>
      </c>
      <c r="V88" t="n">
        <v>150.6666666666667</v>
      </c>
      <c r="W88" t="n">
        <v>553</v>
      </c>
      <c r="X88" t="n">
        <v>34</v>
      </c>
      <c r="Y88" t="n">
        <v>0</v>
      </c>
      <c r="Z88" t="n">
        <v>0.1971516245638778</v>
      </c>
      <c r="AA88" t="n">
        <v>1.527945767656555</v>
      </c>
      <c r="AB88" t="n">
        <v>158.3615122040901</v>
      </c>
      <c r="AC88" t="n">
        <v>3863.855429489478</v>
      </c>
      <c r="AD88" t="n">
        <v>4822.654611537413</v>
      </c>
      <c r="AE88" t="n">
        <v>1.178500963490998</v>
      </c>
      <c r="AF88" t="n">
        <v>15.8691848386387</v>
      </c>
      <c r="AG88" t="n">
        <v>383.9830956726469</v>
      </c>
      <c r="AH88" t="n">
        <v>28442.7285105466</v>
      </c>
      <c r="AI88" t="n">
        <v>19571.02900940405</v>
      </c>
      <c r="AJ88" t="n">
        <v>-13.49517912270658</v>
      </c>
      <c r="AK88" t="n">
        <v>-19.49728257494777</v>
      </c>
      <c r="AL88" t="n">
        <v>-22.69148286135714</v>
      </c>
      <c r="AM88" t="n">
        <v>-0.1672030858970558</v>
      </c>
      <c r="AN88" t="n">
        <v>6.066890760195879</v>
      </c>
      <c r="AO88" t="n">
        <v>361.4931884407611</v>
      </c>
      <c r="AP88" t="n">
        <v>912928.7692674258</v>
      </c>
      <c r="AQ88" t="n">
        <v>0.2210386374513273</v>
      </c>
      <c r="AR88" t="n">
        <v>0.2229201056495555</v>
      </c>
      <c r="AS88" t="n">
        <v>0.1200488783741488</v>
      </c>
      <c r="AT88" t="n">
        <v>0.2294498215027089</v>
      </c>
      <c r="AU88" t="n">
        <v>0.2065425570222595</v>
      </c>
      <c r="AV88" t="n">
        <v>8.836906669356804</v>
      </c>
      <c r="AW88" t="n">
        <v>148.7003794177461</v>
      </c>
      <c r="AX88" t="n">
        <v>6690.945148921895</v>
      </c>
      <c r="AY88" t="n">
        <v>152132.6674703673</v>
      </c>
      <c r="AZ88" t="n">
        <v>192636.5323517575</v>
      </c>
      <c r="BA88" t="n">
        <v>43166.1608141162</v>
      </c>
      <c r="BB88" t="n">
        <v>2800.687551923113</v>
      </c>
      <c r="BC88" t="n">
        <v>45966.84836603931</v>
      </c>
      <c r="BD88" t="n">
        <v>0.5391124390224784</v>
      </c>
      <c r="BE88" t="n">
        <v>0.7063155249195333</v>
      </c>
      <c r="BF88" t="n">
        <v>20.29252328734945</v>
      </c>
      <c r="BG88" t="n">
        <v>14.22563252715357</v>
      </c>
      <c r="BH88" t="n">
        <v>1128.03650259044</v>
      </c>
      <c r="BI88" t="n">
        <v>766.5433141496796</v>
      </c>
      <c r="BJ88" t="n">
        <v>10194.06800281102</v>
      </c>
      <c r="BK88" t="n">
        <v>13373.25752491211</v>
      </c>
      <c r="BL88" t="n">
        <v>28694.1324741439</v>
      </c>
      <c r="BM88" t="n">
        <v>20117.17850667217</v>
      </c>
      <c r="BN88" t="n">
        <v>18606.89493303274</v>
      </c>
      <c r="BO88" t="n">
        <v>12681.63564401639</v>
      </c>
      <c r="BP88" t="n">
        <v>0.2865558233741154</v>
      </c>
      <c r="BQ88" t="n">
        <v>1.571851676735842</v>
      </c>
      <c r="BR88" t="n">
        <v>31.91192532164883</v>
      </c>
      <c r="BS88" t="n">
        <v>5480.115406738434</v>
      </c>
      <c r="BT88" t="n">
        <v>2323.330495856829</v>
      </c>
      <c r="BU88" t="n">
        <v>586.2271164912933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201</v>
      </c>
      <c r="C89" t="n">
        <v>72</v>
      </c>
      <c r="D89" t="n">
        <v>1106.285124066665</v>
      </c>
      <c r="E89" t="n">
        <v>10.73517132948761</v>
      </c>
      <c r="F89" t="n">
        <v>144.6267846435245</v>
      </c>
      <c r="G89" t="n">
        <v>6649.347506286475</v>
      </c>
      <c r="H89" t="n">
        <v>209465.2241867652</v>
      </c>
      <c r="I89" t="n">
        <v>188556.0921449193</v>
      </c>
      <c r="J89" t="n">
        <v>-24.36514047481684</v>
      </c>
      <c r="K89" t="n">
        <v>23.2032797698019</v>
      </c>
      <c r="L89" t="n">
        <v>-34.37018114680683</v>
      </c>
      <c r="M89" t="n">
        <v>0.5391124390224784</v>
      </c>
      <c r="N89" t="n">
        <v>20.29252328734945</v>
      </c>
      <c r="O89" t="n">
        <v>1127.860514165582</v>
      </c>
      <c r="P89" t="n">
        <v>0.683710614095879</v>
      </c>
      <c r="Q89" t="n">
        <v>14.20465943078468</v>
      </c>
      <c r="R89" t="n">
        <v>766.0038068577251</v>
      </c>
      <c r="S89" t="n">
        <v>9.055348041943502</v>
      </c>
      <c r="T89" t="n">
        <v>99.13153984890535</v>
      </c>
      <c r="U89" t="n">
        <v>5388.727423799774</v>
      </c>
      <c r="V89" t="n">
        <v>151</v>
      </c>
      <c r="W89" t="n">
        <v>557.3333333333334</v>
      </c>
      <c r="X89" t="n">
        <v>34</v>
      </c>
      <c r="Y89" t="n">
        <v>0</v>
      </c>
      <c r="Z89" t="n">
        <v>0.1971516245638778</v>
      </c>
      <c r="AA89" t="n">
        <v>1.527945767656555</v>
      </c>
      <c r="AB89" t="n">
        <v>158.3634898522857</v>
      </c>
      <c r="AC89" t="n">
        <v>3863.855609599103</v>
      </c>
      <c r="AD89" t="n">
        <v>4822.66026228078</v>
      </c>
      <c r="AE89" t="n">
        <v>1.178500963490998</v>
      </c>
      <c r="AF89" t="n">
        <v>15.8691848386387</v>
      </c>
      <c r="AG89" t="n">
        <v>383.9838141024532</v>
      </c>
      <c r="AH89" t="n">
        <v>28442.72857597589</v>
      </c>
      <c r="AI89" t="n">
        <v>19571.03106217687</v>
      </c>
      <c r="AJ89" t="n">
        <v>-12.53561619326654</v>
      </c>
      <c r="AK89" t="n">
        <v>-15.64052319160078</v>
      </c>
      <c r="AL89" t="n">
        <v>-15.91712175960693</v>
      </c>
      <c r="AM89" t="n">
        <v>-0.1445981750734014</v>
      </c>
      <c r="AN89" t="n">
        <v>6.087863856564766</v>
      </c>
      <c r="AO89" t="n">
        <v>361.8567073078568</v>
      </c>
      <c r="AP89" t="n">
        <v>912944.7296157964</v>
      </c>
      <c r="AQ89" t="n">
        <v>0.2210347731936756</v>
      </c>
      <c r="AR89" t="n">
        <v>0.2229256654283664</v>
      </c>
      <c r="AS89" t="n">
        <v>0.1200455234373468</v>
      </c>
      <c r="AT89" t="n">
        <v>0.229452185777665</v>
      </c>
      <c r="AU89" t="n">
        <v>0.2065418521629464</v>
      </c>
      <c r="AV89" t="n">
        <v>8.836880857177404</v>
      </c>
      <c r="AW89" t="n">
        <v>148.6997780021628</v>
      </c>
      <c r="AX89" t="n">
        <v>6690.934223874839</v>
      </c>
      <c r="AY89" t="n">
        <v>152131.7008338608</v>
      </c>
      <c r="AZ89" t="n">
        <v>192635.8296832326</v>
      </c>
      <c r="BA89" t="n">
        <v>42840.14650134371</v>
      </c>
      <c r="BB89" t="n">
        <v>2661.599885414882</v>
      </c>
      <c r="BC89" t="n">
        <v>45501.7463867586</v>
      </c>
      <c r="BD89" t="n">
        <v>0.5391124390224784</v>
      </c>
      <c r="BE89" t="n">
        <v>0.683710614095879</v>
      </c>
      <c r="BF89" t="n">
        <v>20.29252328734945</v>
      </c>
      <c r="BG89" t="n">
        <v>14.20465943078468</v>
      </c>
      <c r="BH89" t="n">
        <v>1127.860514165582</v>
      </c>
      <c r="BI89" t="n">
        <v>766.0038068577251</v>
      </c>
      <c r="BJ89" t="n">
        <v>10194.06800281102</v>
      </c>
      <c r="BK89" t="n">
        <v>12948.37833093458</v>
      </c>
      <c r="BL89" t="n">
        <v>28694.1324741439</v>
      </c>
      <c r="BM89" t="n">
        <v>20087.68333070227</v>
      </c>
      <c r="BN89" t="n">
        <v>18603.99428169488</v>
      </c>
      <c r="BO89" t="n">
        <v>12672.75851444611</v>
      </c>
      <c r="BP89" t="n">
        <v>0.2865558233741154</v>
      </c>
      <c r="BQ89" t="n">
        <v>1.571851676735842</v>
      </c>
      <c r="BR89" t="n">
        <v>27.77193491261662</v>
      </c>
      <c r="BS89" t="n">
        <v>5480.115406738434</v>
      </c>
      <c r="BT89" t="n">
        <v>2323.330495856829</v>
      </c>
      <c r="BU89" t="n">
        <v>517.9915565201759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201</v>
      </c>
      <c r="C90" t="n">
        <v>72</v>
      </c>
      <c r="D90" t="n">
        <v>1106.37013159914</v>
      </c>
      <c r="E90" t="n">
        <v>10.73517211930618</v>
      </c>
      <c r="F90" t="n">
        <v>144.6267846435245</v>
      </c>
      <c r="G90" t="n">
        <v>6653.609146194404</v>
      </c>
      <c r="H90" t="n">
        <v>209463.4149674544</v>
      </c>
      <c r="I90" t="n">
        <v>188553.4251073526</v>
      </c>
      <c r="J90" t="n">
        <v>-19.91946927554907</v>
      </c>
      <c r="K90" t="n">
        <v>23.20427814586038</v>
      </c>
      <c r="L90" t="n">
        <v>-34.37018114680683</v>
      </c>
      <c r="M90" t="n">
        <v>0.5387012932871312</v>
      </c>
      <c r="N90" t="n">
        <v>20.29252328734945</v>
      </c>
      <c r="O90" t="n">
        <v>1127.860514165582</v>
      </c>
      <c r="P90" t="n">
        <v>0.6663362272466254</v>
      </c>
      <c r="Q90" t="n">
        <v>14.13308312291698</v>
      </c>
      <c r="R90" t="n">
        <v>749.9749851418168</v>
      </c>
      <c r="S90" t="n">
        <v>9.073133574528102</v>
      </c>
      <c r="T90" t="n">
        <v>99.20311615677308</v>
      </c>
      <c r="U90" t="n">
        <v>5404.756245515681</v>
      </c>
      <c r="V90" t="n">
        <v>151.6666666666667</v>
      </c>
      <c r="W90" t="n">
        <v>562.3333333333334</v>
      </c>
      <c r="X90" t="n">
        <v>34</v>
      </c>
      <c r="Y90" t="n">
        <v>0</v>
      </c>
      <c r="Z90" t="n">
        <v>0.1971558901600884</v>
      </c>
      <c r="AA90" t="n">
        <v>1.527945767656555</v>
      </c>
      <c r="AB90" t="n">
        <v>158.4912366862047</v>
      </c>
      <c r="AC90" t="n">
        <v>3863.856371270826</v>
      </c>
      <c r="AD90" t="n">
        <v>4822.820678333163</v>
      </c>
      <c r="AE90" t="n">
        <v>1.178502513053986</v>
      </c>
      <c r="AF90" t="n">
        <v>15.8691848386387</v>
      </c>
      <c r="AG90" t="n">
        <v>384.1115609363722</v>
      </c>
      <c r="AH90" t="n">
        <v>28442.72885266835</v>
      </c>
      <c r="AI90" t="n">
        <v>19571.08933652442</v>
      </c>
      <c r="AJ90" t="n">
        <v>-11.58177446247524</v>
      </c>
      <c r="AK90" t="n">
        <v>-7.735935480720003</v>
      </c>
      <c r="AL90" t="n">
        <v>-4.441723902916604</v>
      </c>
      <c r="AM90" t="n">
        <v>-0.127634933959495</v>
      </c>
      <c r="AN90" t="n">
        <v>6.159440164432464</v>
      </c>
      <c r="AO90" t="n">
        <v>377.8855290237653</v>
      </c>
      <c r="AP90" t="n">
        <v>912560.4720423071</v>
      </c>
      <c r="AQ90" t="n">
        <v>0.22105635125064</v>
      </c>
      <c r="AR90" t="n">
        <v>0.2228768979977901</v>
      </c>
      <c r="AS90" t="n">
        <v>0.1198926659237738</v>
      </c>
      <c r="AT90" t="n">
        <v>0.2295451300801526</v>
      </c>
      <c r="AU90" t="n">
        <v>0.2066289547476435</v>
      </c>
      <c r="AV90" t="n">
        <v>8.836861418773616</v>
      </c>
      <c r="AW90" t="n">
        <v>148.7005217588083</v>
      </c>
      <c r="AX90" t="n">
        <v>6697.190188527323</v>
      </c>
      <c r="AY90" t="n">
        <v>152125.9622999849</v>
      </c>
      <c r="AZ90" t="n">
        <v>192632.5958505676</v>
      </c>
      <c r="BA90" t="n">
        <v>42476.04560728416</v>
      </c>
      <c r="BB90" t="n">
        <v>2330.7944015751</v>
      </c>
      <c r="BC90" t="n">
        <v>44806.84000885925</v>
      </c>
      <c r="BD90" t="n">
        <v>0.5387012932871312</v>
      </c>
      <c r="BE90" t="n">
        <v>0.6663362272466254</v>
      </c>
      <c r="BF90" t="n">
        <v>20.29252328734945</v>
      </c>
      <c r="BG90" t="n">
        <v>14.13308312291698</v>
      </c>
      <c r="BH90" t="n">
        <v>1127.860514165582</v>
      </c>
      <c r="BI90" t="n">
        <v>749.9749851418168</v>
      </c>
      <c r="BJ90" t="n">
        <v>10186.34206051168</v>
      </c>
      <c r="BK90" t="n">
        <v>12621.89188405354</v>
      </c>
      <c r="BL90" t="n">
        <v>28694.1324741439</v>
      </c>
      <c r="BM90" t="n">
        <v>19987.10519129311</v>
      </c>
      <c r="BN90" t="n">
        <v>18603.99428169488</v>
      </c>
      <c r="BO90" t="n">
        <v>12409.39302439353</v>
      </c>
      <c r="BP90" t="n">
        <v>0.2863438947947032</v>
      </c>
      <c r="BQ90" t="n">
        <v>1.571851676735842</v>
      </c>
      <c r="BR90" t="n">
        <v>27.77193491261662</v>
      </c>
      <c r="BS90" t="n">
        <v>5476.133003820555</v>
      </c>
      <c r="BT90" t="n">
        <v>2323.330495856829</v>
      </c>
      <c r="BU90" t="n">
        <v>517.9915565201759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201</v>
      </c>
      <c r="C91" t="n">
        <v>72</v>
      </c>
      <c r="D91" t="n">
        <v>1106.391063099115</v>
      </c>
      <c r="E91" t="n">
        <v>10.73517251421546</v>
      </c>
      <c r="F91" t="n">
        <v>144.6267846435245</v>
      </c>
      <c r="G91" t="n">
        <v>6654.65959656419</v>
      </c>
      <c r="H91" t="n">
        <v>209459.1446157613</v>
      </c>
      <c r="I91" t="n">
        <v>188549.8899280838</v>
      </c>
      <c r="J91" t="n">
        <v>-12.12921245959012</v>
      </c>
      <c r="K91" t="n">
        <v>23.20427814586038</v>
      </c>
      <c r="L91" t="n">
        <v>-34.37018114680683</v>
      </c>
      <c r="M91" t="n">
        <v>0.5384957204194577</v>
      </c>
      <c r="N91" t="n">
        <v>20.29252328734945</v>
      </c>
      <c r="O91" t="n">
        <v>1127.860514165582</v>
      </c>
      <c r="P91" t="n">
        <v>0.630653508732975</v>
      </c>
      <c r="Q91" t="n">
        <v>13.81417802340117</v>
      </c>
      <c r="R91" t="n">
        <v>742.0954511068511</v>
      </c>
      <c r="S91" t="n">
        <v>9.109021865909426</v>
      </c>
      <c r="T91" t="n">
        <v>99.52202125628885</v>
      </c>
      <c r="U91" t="n">
        <v>5412.635779550646</v>
      </c>
      <c r="V91" t="n">
        <v>152</v>
      </c>
      <c r="W91" t="n">
        <v>566.6666666666666</v>
      </c>
      <c r="X91" t="n">
        <v>34</v>
      </c>
      <c r="Y91" t="n">
        <v>0</v>
      </c>
      <c r="Z91" t="n">
        <v>0.1971580229581936</v>
      </c>
      <c r="AA91" t="n">
        <v>1.527945767656555</v>
      </c>
      <c r="AB91" t="n">
        <v>158.5226948635181</v>
      </c>
      <c r="AC91" t="n">
        <v>3863.859633735145</v>
      </c>
      <c r="AD91" t="n">
        <v>4822.899757087375</v>
      </c>
      <c r="AE91" t="n">
        <v>1.17850328783548</v>
      </c>
      <c r="AF91" t="n">
        <v>15.8691848386387</v>
      </c>
      <c r="AG91" t="n">
        <v>384.1430191136857</v>
      </c>
      <c r="AH91" t="n">
        <v>28442.73003782021</v>
      </c>
      <c r="AI91" t="n">
        <v>19571.11806346038</v>
      </c>
      <c r="AJ91" t="n">
        <v>-9.409119274555183</v>
      </c>
      <c r="AK91" t="n">
        <v>-1.19451456031548</v>
      </c>
      <c r="AL91" t="n">
        <v>1.248609257802454</v>
      </c>
      <c r="AM91" t="n">
        <v>-0.09215778831351812</v>
      </c>
      <c r="AN91" t="n">
        <v>6.47834526394827</v>
      </c>
      <c r="AO91" t="n">
        <v>385.7650630587308</v>
      </c>
      <c r="AP91" t="n">
        <v>912267.7291112045</v>
      </c>
      <c r="AQ91" t="n">
        <v>0.2211273117205276</v>
      </c>
      <c r="AR91" t="n">
        <v>0.2227431150863885</v>
      </c>
      <c r="AS91" t="n">
        <v>0.1198344414458657</v>
      </c>
      <c r="AT91" t="n">
        <v>0.2296078432878891</v>
      </c>
      <c r="AU91" t="n">
        <v>0.206687288459329</v>
      </c>
      <c r="AV91" t="n">
        <v>8.836904441356564</v>
      </c>
      <c r="AW91" t="n">
        <v>148.7087164405148</v>
      </c>
      <c r="AX91" t="n">
        <v>6699.271452694434</v>
      </c>
      <c r="AY91" t="n">
        <v>152125.0838910068</v>
      </c>
      <c r="AZ91" t="n">
        <v>192635.6137428884</v>
      </c>
      <c r="BA91" t="n">
        <v>41885.77214653655</v>
      </c>
      <c r="BB91" t="n">
        <v>1665.482070052883</v>
      </c>
      <c r="BC91" t="n">
        <v>43551.25421658944</v>
      </c>
      <c r="BD91" t="n">
        <v>0.5384957204194577</v>
      </c>
      <c r="BE91" t="n">
        <v>0.630653508732975</v>
      </c>
      <c r="BF91" t="n">
        <v>20.29252328734945</v>
      </c>
      <c r="BG91" t="n">
        <v>13.81417802340117</v>
      </c>
      <c r="BH91" t="n">
        <v>1127.860514165582</v>
      </c>
      <c r="BI91" t="n">
        <v>742.0954511068511</v>
      </c>
      <c r="BJ91" t="n">
        <v>10182.47908936201</v>
      </c>
      <c r="BK91" t="n">
        <v>11951.62541847533</v>
      </c>
      <c r="BL91" t="n">
        <v>28694.1324741439</v>
      </c>
      <c r="BM91" t="n">
        <v>19539.05489922985</v>
      </c>
      <c r="BN91" t="n">
        <v>18603.99428169488</v>
      </c>
      <c r="BO91" t="n">
        <v>12279.9295617598</v>
      </c>
      <c r="BP91" t="n">
        <v>0.2862379305049971</v>
      </c>
      <c r="BQ91" t="n">
        <v>1.571851676735842</v>
      </c>
      <c r="BR91" t="n">
        <v>27.77193491261662</v>
      </c>
      <c r="BS91" t="n">
        <v>5474.141802361616</v>
      </c>
      <c r="BT91" t="n">
        <v>2323.330495856829</v>
      </c>
      <c r="BU91" t="n">
        <v>517.9915565201759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201</v>
      </c>
      <c r="C92" t="n">
        <v>72</v>
      </c>
      <c r="D92" t="n">
        <v>1106.396666845135</v>
      </c>
      <c r="E92" t="n">
        <v>10.83720379829126</v>
      </c>
      <c r="F92" t="n">
        <v>144.6267846435245</v>
      </c>
      <c r="G92" t="n">
        <v>6626.711894551549</v>
      </c>
      <c r="H92" t="n">
        <v>209457.4557763312</v>
      </c>
      <c r="I92" t="n">
        <v>187124.9101729763</v>
      </c>
      <c r="J92" t="n">
        <v>-9.197149803658581</v>
      </c>
      <c r="K92" t="n">
        <v>23.20427814586038</v>
      </c>
      <c r="L92" t="n">
        <v>-34.37018114680683</v>
      </c>
      <c r="M92" t="n">
        <v>0.5384957204194577</v>
      </c>
      <c r="N92" t="n">
        <v>20.29252328734945</v>
      </c>
      <c r="O92" t="n">
        <v>1127.860514165582</v>
      </c>
      <c r="P92" t="n">
        <v>0.616482815645518</v>
      </c>
      <c r="Q92" t="n">
        <v>13.6695641671632</v>
      </c>
      <c r="R92" t="n">
        <v>741.6168942307717</v>
      </c>
      <c r="S92" t="n">
        <v>9.223690742909737</v>
      </c>
      <c r="T92" t="n">
        <v>99.66663511252682</v>
      </c>
      <c r="U92" t="n">
        <v>5441.343995649107</v>
      </c>
      <c r="V92" t="n">
        <v>152</v>
      </c>
      <c r="W92" t="n">
        <v>569.3333333333334</v>
      </c>
      <c r="X92" t="n">
        <v>35.33333333333334</v>
      </c>
      <c r="Y92" t="n">
        <v>0</v>
      </c>
      <c r="Z92" t="n">
        <v>0.198691123121147</v>
      </c>
      <c r="AA92" t="n">
        <v>1.527945767656555</v>
      </c>
      <c r="AB92" t="n">
        <v>158.5317877511544</v>
      </c>
      <c r="AC92" t="n">
        <v>3863.861079873707</v>
      </c>
      <c r="AD92" t="n">
        <v>4822.905358085521</v>
      </c>
      <c r="AE92" t="n">
        <v>1.179060214752327</v>
      </c>
      <c r="AF92" t="n">
        <v>15.8691848386387</v>
      </c>
      <c r="AG92" t="n">
        <v>384.1516849454504</v>
      </c>
      <c r="AH92" t="n">
        <v>28442.73056315718</v>
      </c>
      <c r="AI92" t="n">
        <v>19571.12009812634</v>
      </c>
      <c r="AJ92" t="n">
        <v>-8.235966667485306</v>
      </c>
      <c r="AK92" t="n">
        <v>-1.487846160314533</v>
      </c>
      <c r="AL92" t="n">
        <v>-5.752093240944852</v>
      </c>
      <c r="AM92" t="n">
        <v>-0.07798709522606113</v>
      </c>
      <c r="AN92" t="n">
        <v>6.622959120186238</v>
      </c>
      <c r="AO92" t="n">
        <v>386.2436199348104</v>
      </c>
      <c r="AP92" t="n">
        <v>912128.7304524373</v>
      </c>
      <c r="AQ92" t="n">
        <v>0.2210545258610762</v>
      </c>
      <c r="AR92" t="n">
        <v>0.222769923333055</v>
      </c>
      <c r="AS92" t="n">
        <v>0.1198248034192323</v>
      </c>
      <c r="AT92" t="n">
        <v>0.2296358559398153</v>
      </c>
      <c r="AU92" t="n">
        <v>0.2067148914468212</v>
      </c>
      <c r="AV92" t="n">
        <v>8.836944462707352</v>
      </c>
      <c r="AW92" t="n">
        <v>148.7049208168876</v>
      </c>
      <c r="AX92" t="n">
        <v>6699.835879501056</v>
      </c>
      <c r="AY92" t="n">
        <v>152121.0892057901</v>
      </c>
      <c r="AZ92" t="n">
        <v>192630.1675555702</v>
      </c>
      <c r="BA92" t="n">
        <v>41680.9063732356</v>
      </c>
      <c r="BB92" t="n">
        <v>1390.207563572266</v>
      </c>
      <c r="BC92" t="n">
        <v>43071.11393680787</v>
      </c>
      <c r="BD92" t="n">
        <v>0.5384957204194577</v>
      </c>
      <c r="BE92" t="n">
        <v>0.616482815645518</v>
      </c>
      <c r="BF92" t="n">
        <v>20.29252328734945</v>
      </c>
      <c r="BG92" t="n">
        <v>13.6695641671632</v>
      </c>
      <c r="BH92" t="n">
        <v>1127.860514165582</v>
      </c>
      <c r="BI92" t="n">
        <v>741.6168942307717</v>
      </c>
      <c r="BJ92" t="n">
        <v>10182.47908936201</v>
      </c>
      <c r="BK92" t="n">
        <v>11685.46859134136</v>
      </c>
      <c r="BL92" t="n">
        <v>28694.1324741439</v>
      </c>
      <c r="BM92" t="n">
        <v>19335.87796552606</v>
      </c>
      <c r="BN92" t="n">
        <v>18603.99428169488</v>
      </c>
      <c r="BO92" t="n">
        <v>12272.05510547192</v>
      </c>
      <c r="BP92" t="n">
        <v>0.2862379305049971</v>
      </c>
      <c r="BQ92" t="n">
        <v>1.571851676735842</v>
      </c>
      <c r="BR92" t="n">
        <v>27.77193491261662</v>
      </c>
      <c r="BS92" t="n">
        <v>5474.141802361616</v>
      </c>
      <c r="BT92" t="n">
        <v>2323.330495856829</v>
      </c>
      <c r="BU92" t="n">
        <v>517.9915565201759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201</v>
      </c>
      <c r="C93" t="n">
        <v>72</v>
      </c>
      <c r="D93" t="n">
        <v>1107.220961938266</v>
      </c>
      <c r="E93" t="n">
        <v>10.89016845672742</v>
      </c>
      <c r="F93" t="n">
        <v>144.6267846435245</v>
      </c>
      <c r="G93" t="n">
        <v>6651.689056220031</v>
      </c>
      <c r="H93" t="n">
        <v>209457.2504307653</v>
      </c>
      <c r="I93" t="n">
        <v>186412.9873013615</v>
      </c>
      <c r="J93" t="n">
        <v>-8.937204233914608</v>
      </c>
      <c r="K93" t="n">
        <v>23.20427814586038</v>
      </c>
      <c r="L93" t="n">
        <v>-34.37018114680683</v>
      </c>
      <c r="M93" t="n">
        <v>0.5384957204194577</v>
      </c>
      <c r="N93" t="n">
        <v>20.29252328734945</v>
      </c>
      <c r="O93" t="n">
        <v>1127.860514165582</v>
      </c>
      <c r="P93" t="n">
        <v>0.6154100389042561</v>
      </c>
      <c r="Q93" t="n">
        <v>13.66929795046664</v>
      </c>
      <c r="R93" t="n">
        <v>740.2343283609011</v>
      </c>
      <c r="S93" t="n">
        <v>9.275012611607425</v>
      </c>
      <c r="T93" t="n">
        <v>99.66690132922339</v>
      </c>
      <c r="U93" t="n">
        <v>5456.841391130167</v>
      </c>
      <c r="V93" t="n">
        <v>152</v>
      </c>
      <c r="W93" t="n">
        <v>572</v>
      </c>
      <c r="X93" t="n">
        <v>36</v>
      </c>
      <c r="Y93" t="n">
        <v>0</v>
      </c>
      <c r="Z93" t="n">
        <v>0.1994672442258324</v>
      </c>
      <c r="AA93" t="n">
        <v>1.527945767656555</v>
      </c>
      <c r="AB93" t="n">
        <v>159.7040815339135</v>
      </c>
      <c r="AC93" t="n">
        <v>3863.87058433925</v>
      </c>
      <c r="AD93" t="n">
        <v>4822.910029529839</v>
      </c>
      <c r="AE93" t="n">
        <v>1.179348249233959</v>
      </c>
      <c r="AF93" t="n">
        <v>15.8691848386387</v>
      </c>
      <c r="AG93" t="n">
        <v>385.3237652002737</v>
      </c>
      <c r="AH93" t="n">
        <v>28442.73401538207</v>
      </c>
      <c r="AI93" t="n">
        <v>19571.1217950232</v>
      </c>
      <c r="AJ93" t="n">
        <v>-7.884882043293826</v>
      </c>
      <c r="AK93" t="n">
        <v>-1.065265811295442</v>
      </c>
      <c r="AL93" t="n">
        <v>-8.3359999716146</v>
      </c>
      <c r="AM93" t="n">
        <v>-0.07691431848479917</v>
      </c>
      <c r="AN93" t="n">
        <v>6.623225336882804</v>
      </c>
      <c r="AO93" t="n">
        <v>387.6261858046808</v>
      </c>
      <c r="AP93" t="n">
        <v>912527.172281318</v>
      </c>
      <c r="AQ93" t="n">
        <v>0.2241890412033616</v>
      </c>
      <c r="AR93" t="n">
        <v>0.2227471445407939</v>
      </c>
      <c r="AS93" t="n">
        <v>0.1192376182652643</v>
      </c>
      <c r="AT93" t="n">
        <v>0.2295420036452951</v>
      </c>
      <c r="AU93" t="n">
        <v>0.2042841923452851</v>
      </c>
      <c r="AV93" t="n">
        <v>8.835183144678561</v>
      </c>
      <c r="AW93" t="n">
        <v>148.627876792002</v>
      </c>
      <c r="AX93" t="n">
        <v>6771.909272198965</v>
      </c>
      <c r="AY93" t="n">
        <v>152040.0670684891</v>
      </c>
      <c r="AZ93" t="n">
        <v>192517.8445227613</v>
      </c>
      <c r="BA93" t="n">
        <v>41644.55572608916</v>
      </c>
      <c r="BB93" t="n">
        <v>1383.021476629844</v>
      </c>
      <c r="BC93" t="n">
        <v>43027.577202719</v>
      </c>
      <c r="BD93" t="n">
        <v>0.5384957204194577</v>
      </c>
      <c r="BE93" t="n">
        <v>0.6154100389042561</v>
      </c>
      <c r="BF93" t="n">
        <v>20.29252328734945</v>
      </c>
      <c r="BG93" t="n">
        <v>13.66929795046664</v>
      </c>
      <c r="BH93" t="n">
        <v>1127.860514165582</v>
      </c>
      <c r="BI93" t="n">
        <v>740.2343283609011</v>
      </c>
      <c r="BJ93" t="n">
        <v>10182.47908936201</v>
      </c>
      <c r="BK93" t="n">
        <v>11665.31025815165</v>
      </c>
      <c r="BL93" t="n">
        <v>28694.1324741439</v>
      </c>
      <c r="BM93" t="n">
        <v>19335.5038165942</v>
      </c>
      <c r="BN93" t="n">
        <v>18603.99428169488</v>
      </c>
      <c r="BO93" t="n">
        <v>12249.31079907436</v>
      </c>
      <c r="BP93" t="n">
        <v>0.2862379305049971</v>
      </c>
      <c r="BQ93" t="n">
        <v>1.571851676735842</v>
      </c>
      <c r="BR93" t="n">
        <v>27.77193491261662</v>
      </c>
      <c r="BS93" t="n">
        <v>5474.141802361616</v>
      </c>
      <c r="BT93" t="n">
        <v>2323.330495856829</v>
      </c>
      <c r="BU93" t="n">
        <v>517.9915565201759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201</v>
      </c>
      <c r="C94" t="n">
        <v>72</v>
      </c>
      <c r="D94" t="n">
        <v>1107.237741186065</v>
      </c>
      <c r="E94" t="n">
        <v>10.89016845672742</v>
      </c>
      <c r="F94" t="n">
        <v>144.6267846435245</v>
      </c>
      <c r="G94" t="n">
        <v>6652.530278505407</v>
      </c>
      <c r="H94" t="n">
        <v>209457.1492500852</v>
      </c>
      <c r="I94" t="n">
        <v>186412.9748257956</v>
      </c>
      <c r="J94" t="n">
        <v>-8.823547863137508</v>
      </c>
      <c r="K94" t="n">
        <v>23.20427814586038</v>
      </c>
      <c r="L94" t="n">
        <v>-34.37018114680683</v>
      </c>
      <c r="M94" t="n">
        <v>0.5384957204194577</v>
      </c>
      <c r="N94" t="n">
        <v>20.29252328734945</v>
      </c>
      <c r="O94" t="n">
        <v>1127.860514165582</v>
      </c>
      <c r="P94" t="n">
        <v>0.6148736505336251</v>
      </c>
      <c r="Q94" t="n">
        <v>13.66929795046664</v>
      </c>
      <c r="R94" t="n">
        <v>739.6626846449859</v>
      </c>
      <c r="S94" t="n">
        <v>9.275548999978056</v>
      </c>
      <c r="T94" t="n">
        <v>99.66690132922339</v>
      </c>
      <c r="U94" t="n">
        <v>5457.413034846082</v>
      </c>
      <c r="V94" t="n">
        <v>152</v>
      </c>
      <c r="W94" t="n">
        <v>573</v>
      </c>
      <c r="X94" t="n">
        <v>36</v>
      </c>
      <c r="Y94" t="n">
        <v>0</v>
      </c>
      <c r="Z94" t="n">
        <v>0.1994672442258324</v>
      </c>
      <c r="AA94" t="n">
        <v>1.527945767656555</v>
      </c>
      <c r="AB94" t="n">
        <v>159.7292730485836</v>
      </c>
      <c r="AC94" t="n">
        <v>3863.875335240938</v>
      </c>
      <c r="AD94" t="n">
        <v>4822.911000429193</v>
      </c>
      <c r="AE94" t="n">
        <v>1.179348249233959</v>
      </c>
      <c r="AF94" t="n">
        <v>15.8691848386387</v>
      </c>
      <c r="AG94" t="n">
        <v>385.3489567149438</v>
      </c>
      <c r="AH94" t="n">
        <v>28442.73574101098</v>
      </c>
      <c r="AI94" t="n">
        <v>19571.12214767457</v>
      </c>
      <c r="AJ94" t="n">
        <v>-7.968075121804723</v>
      </c>
      <c r="AK94" t="n">
        <v>1.142475967664995</v>
      </c>
      <c r="AL94" t="n">
        <v>-4.148977693498753</v>
      </c>
      <c r="AM94" t="n">
        <v>-0.07637793011416817</v>
      </c>
      <c r="AN94" t="n">
        <v>6.623225336882804</v>
      </c>
      <c r="AO94" t="n">
        <v>388.1978295205961</v>
      </c>
      <c r="AP94" t="n">
        <v>913142.3457197384</v>
      </c>
      <c r="AQ94" t="n">
        <v>0.2240997566216035</v>
      </c>
      <c r="AR94" t="n">
        <v>0.2225448157728818</v>
      </c>
      <c r="AS94" t="n">
        <v>0.1198282890807944</v>
      </c>
      <c r="AT94" t="n">
        <v>0.2293806110645227</v>
      </c>
      <c r="AU94" t="n">
        <v>0.2041465274601977</v>
      </c>
      <c r="AV94" t="n">
        <v>8.834055926252653</v>
      </c>
      <c r="AW94" t="n">
        <v>148.6194870343891</v>
      </c>
      <c r="AX94" t="n">
        <v>6768.590180798693</v>
      </c>
      <c r="AY94" t="n">
        <v>152028.8678249724</v>
      </c>
      <c r="AZ94" t="n">
        <v>192489.6878301698</v>
      </c>
      <c r="BA94" t="n">
        <v>41626.56896912646</v>
      </c>
      <c r="BB94" t="n">
        <v>1381.411871500115</v>
      </c>
      <c r="BC94" t="n">
        <v>43007.98084062657</v>
      </c>
      <c r="BD94" t="n">
        <v>0.5384957204194577</v>
      </c>
      <c r="BE94" t="n">
        <v>0.6148736505336251</v>
      </c>
      <c r="BF94" t="n">
        <v>20.29252328734945</v>
      </c>
      <c r="BG94" t="n">
        <v>13.66929795046664</v>
      </c>
      <c r="BH94" t="n">
        <v>1127.860514165582</v>
      </c>
      <c r="BI94" t="n">
        <v>739.6626846449859</v>
      </c>
      <c r="BJ94" t="n">
        <v>10182.47908936201</v>
      </c>
      <c r="BK94" t="n">
        <v>11655.2310915568</v>
      </c>
      <c r="BL94" t="n">
        <v>28694.1324741439</v>
      </c>
      <c r="BM94" t="n">
        <v>19335.5038165942</v>
      </c>
      <c r="BN94" t="n">
        <v>18603.99428169488</v>
      </c>
      <c r="BO94" t="n">
        <v>12239.90725994756</v>
      </c>
      <c r="BP94" t="n">
        <v>0.2862379305049971</v>
      </c>
      <c r="BQ94" t="n">
        <v>1.571851676735842</v>
      </c>
      <c r="BR94" t="n">
        <v>27.77193491261662</v>
      </c>
      <c r="BS94" t="n">
        <v>5474.141802361616</v>
      </c>
      <c r="BT94" t="n">
        <v>2323.330495856829</v>
      </c>
      <c r="BU94" t="n">
        <v>517.9915565201759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201</v>
      </c>
      <c r="C95" t="n">
        <v>72</v>
      </c>
      <c r="D95" t="n">
        <v>1107.237741186065</v>
      </c>
      <c r="E95" t="n">
        <v>10.89016845672742</v>
      </c>
      <c r="F95" t="n">
        <v>144.6267846435245</v>
      </c>
      <c r="G95" t="n">
        <v>6653.606109238112</v>
      </c>
      <c r="H95" t="n">
        <v>209453.4648108619</v>
      </c>
      <c r="I95" t="n">
        <v>186410.7585179534</v>
      </c>
      <c r="J95" t="n">
        <v>-21.05172735765935</v>
      </c>
      <c r="K95" t="n">
        <v>23.20427814586038</v>
      </c>
      <c r="L95" t="n">
        <v>-34.37018114680683</v>
      </c>
      <c r="M95" t="n">
        <v>0.9309788317018889</v>
      </c>
      <c r="N95" t="n">
        <v>45.70812791108819</v>
      </c>
      <c r="O95" t="n">
        <v>375.9535047218608</v>
      </c>
      <c r="P95" t="n">
        <v>0.5847161527097463</v>
      </c>
      <c r="Q95" t="n">
        <v>13.37122083913403</v>
      </c>
      <c r="R95" t="n">
        <v>739.6626846449859</v>
      </c>
      <c r="S95" t="n">
        <v>9.698189609084366</v>
      </c>
      <c r="T95" t="n">
        <v>125.3805830642948</v>
      </c>
      <c r="U95" t="n">
        <v>6209.320044289804</v>
      </c>
      <c r="V95" t="n">
        <v>154</v>
      </c>
      <c r="W95" t="n">
        <v>575</v>
      </c>
      <c r="X95" t="n">
        <v>36</v>
      </c>
      <c r="Y95" t="n">
        <v>0</v>
      </c>
      <c r="Z95" t="n">
        <v>0.1995082900017839</v>
      </c>
      <c r="AA95" t="n">
        <v>1.542653693819733</v>
      </c>
      <c r="AB95" t="n">
        <v>167.5913808658918</v>
      </c>
      <c r="AC95" t="n">
        <v>3863.878334525174</v>
      </c>
      <c r="AD95" t="n">
        <v>4822.911283491049</v>
      </c>
      <c r="AE95" t="n">
        <v>1.179363157896641</v>
      </c>
      <c r="AF95" t="n">
        <v>15.87452705729159</v>
      </c>
      <c r="AG95" t="n">
        <v>388.2046345696418</v>
      </c>
      <c r="AH95" t="n">
        <v>28442.73683041217</v>
      </c>
      <c r="AI95" t="n">
        <v>19571.12225048841</v>
      </c>
      <c r="AJ95" t="n">
        <v>-5.692031730822492</v>
      </c>
      <c r="AK95" t="n">
        <v>5.421735160691195</v>
      </c>
      <c r="AL95" t="n">
        <v>-20.51690917612667</v>
      </c>
      <c r="AM95" t="n">
        <v>0.3462626789921419</v>
      </c>
      <c r="AN95" t="n">
        <v>32.33690707195416</v>
      </c>
      <c r="AO95" t="n">
        <v>-363.709179923125</v>
      </c>
      <c r="AP95" t="n">
        <v>912983.6453770539</v>
      </c>
      <c r="AQ95" t="n">
        <v>0.2240987518323466</v>
      </c>
      <c r="AR95" t="n">
        <v>0.2225304321260375</v>
      </c>
      <c r="AS95" t="n">
        <v>0.1197650981423519</v>
      </c>
      <c r="AT95" t="n">
        <v>0.2294237044541533</v>
      </c>
      <c r="AU95" t="n">
        <v>0.2041820134451108</v>
      </c>
      <c r="AV95" t="n">
        <v>8.834107686410581</v>
      </c>
      <c r="AW95" t="n">
        <v>148.6202694348341</v>
      </c>
      <c r="AX95" t="n">
        <v>6769.113567871441</v>
      </c>
      <c r="AY95" t="n">
        <v>152027.2046810679</v>
      </c>
      <c r="AZ95" t="n">
        <v>192489.7155794113</v>
      </c>
      <c r="BA95" t="n">
        <v>41169.37461628321</v>
      </c>
      <c r="BB95" t="n">
        <v>847.3944507742971</v>
      </c>
      <c r="BC95" t="n">
        <v>42016.7690670575</v>
      </c>
      <c r="BD95" t="n">
        <v>0.9309788317018889</v>
      </c>
      <c r="BE95" t="n">
        <v>0.5847161527097463</v>
      </c>
      <c r="BF95" t="n">
        <v>45.70812791108819</v>
      </c>
      <c r="BG95" t="n">
        <v>13.37122083913403</v>
      </c>
      <c r="BH95" t="n">
        <v>375.9535047218608</v>
      </c>
      <c r="BI95" t="n">
        <v>739.6626846449859</v>
      </c>
      <c r="BJ95" t="n">
        <v>17556.23591842512</v>
      </c>
      <c r="BK95" t="n">
        <v>11088.64860906557</v>
      </c>
      <c r="BL95" t="n">
        <v>64397.08430341027</v>
      </c>
      <c r="BM95" t="n">
        <v>18916.77552329305</v>
      </c>
      <c r="BN95" t="n">
        <v>6245.358137536789</v>
      </c>
      <c r="BO95" t="n">
        <v>12239.90725994756</v>
      </c>
      <c r="BP95" t="n">
        <v>0.3137353155951701</v>
      </c>
      <c r="BQ95" t="n">
        <v>2.305547049623341</v>
      </c>
      <c r="BR95" t="n">
        <v>9.257311637538788</v>
      </c>
      <c r="BS95" t="n">
        <v>5990.747549873985</v>
      </c>
      <c r="BT95" t="n">
        <v>3354.000076351136</v>
      </c>
      <c r="BU95" t="n">
        <v>213.6780050716652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201</v>
      </c>
      <c r="C96" t="n">
        <v>72</v>
      </c>
      <c r="D96" t="n">
        <v>1107.363517304692</v>
      </c>
      <c r="E96" t="n">
        <v>10.89016845672742</v>
      </c>
      <c r="F96" t="n">
        <v>144.6543795363995</v>
      </c>
      <c r="G96" t="n">
        <v>6658.095553633259</v>
      </c>
      <c r="H96" t="n">
        <v>209451.6225912503</v>
      </c>
      <c r="I96" t="n">
        <v>186409.0582088604</v>
      </c>
      <c r="J96" t="n">
        <v>-26.57365601140478</v>
      </c>
      <c r="K96" t="n">
        <v>23.20427814586038</v>
      </c>
      <c r="L96" t="n">
        <v>-34.37018114680683</v>
      </c>
      <c r="M96" t="n">
        <v>1.127220387343105</v>
      </c>
      <c r="N96" t="n">
        <v>62.4139374998155</v>
      </c>
      <c r="O96" t="n">
        <v>2.273736754432321e-13</v>
      </c>
      <c r="P96" t="n">
        <v>0.5696374037978069</v>
      </c>
      <c r="Q96" t="n">
        <v>13.17755823723446</v>
      </c>
      <c r="R96" t="n">
        <v>739.6626846449859</v>
      </c>
      <c r="S96" t="n">
        <v>9.909509913637521</v>
      </c>
      <c r="T96" t="n">
        <v>142.2800552549216</v>
      </c>
      <c r="U96" t="n">
        <v>6585.273549011664</v>
      </c>
      <c r="V96" t="n">
        <v>155.6666666666667</v>
      </c>
      <c r="W96" t="n">
        <v>576.6666666666666</v>
      </c>
      <c r="X96" t="n">
        <v>36</v>
      </c>
      <c r="Y96" t="n">
        <v>0</v>
      </c>
      <c r="Z96" t="n">
        <v>0.1995288128897597</v>
      </c>
      <c r="AA96" t="n">
        <v>1.551881902085596</v>
      </c>
      <c r="AB96" t="n">
        <v>171.6407390391815</v>
      </c>
      <c r="AC96" t="n">
        <v>3863.879834167291</v>
      </c>
      <c r="AD96" t="n">
        <v>4822.911871262439</v>
      </c>
      <c r="AE96" t="n">
        <v>1.179370612227982</v>
      </c>
      <c r="AF96" t="n">
        <v>15.87793173167192</v>
      </c>
      <c r="AG96" t="n">
        <v>389.7507777616264</v>
      </c>
      <c r="AH96" t="n">
        <v>28442.73737511276</v>
      </c>
      <c r="AI96" t="n">
        <v>19571.12246397575</v>
      </c>
      <c r="AJ96" t="n">
        <v>2.848729691779999</v>
      </c>
      <c r="AK96" t="n">
        <v>49.81391468647587</v>
      </c>
      <c r="AL96" t="n">
        <v>-63.38062087864154</v>
      </c>
      <c r="AM96" t="n">
        <v>0.5575829835452969</v>
      </c>
      <c r="AN96" t="n">
        <v>49.23637926258104</v>
      </c>
      <c r="AO96" t="n">
        <v>-739.6626846449855</v>
      </c>
      <c r="AP96" t="n">
        <v>913012.5783777005</v>
      </c>
      <c r="AQ96" t="n">
        <v>0.2240916502332172</v>
      </c>
      <c r="AR96" t="n">
        <v>0.2225233802263276</v>
      </c>
      <c r="AS96" t="n">
        <v>0.1197903540869163</v>
      </c>
      <c r="AT96" t="n">
        <v>0.229418630293753</v>
      </c>
      <c r="AU96" t="n">
        <v>0.2041759851597859</v>
      </c>
      <c r="AV96" t="n">
        <v>8.833828576680945</v>
      </c>
      <c r="AW96" t="n">
        <v>148.6561583979945</v>
      </c>
      <c r="AX96" t="n">
        <v>6775.313123106328</v>
      </c>
      <c r="AY96" t="n">
        <v>152020.6061856314</v>
      </c>
      <c r="AZ96" t="n">
        <v>192481.2351347558</v>
      </c>
      <c r="BA96" t="n">
        <v>40940.77743986159</v>
      </c>
      <c r="BB96" t="n">
        <v>517.1695315554907</v>
      </c>
      <c r="BC96" t="n">
        <v>41457.94697141708</v>
      </c>
      <c r="BD96" t="n">
        <v>1.127220387343105</v>
      </c>
      <c r="BE96" t="n">
        <v>0.5696374037978069</v>
      </c>
      <c r="BF96" t="n">
        <v>62.4139374998155</v>
      </c>
      <c r="BG96" t="n">
        <v>13.17755823723446</v>
      </c>
      <c r="BH96" t="n">
        <v>2.273736754432321e-13</v>
      </c>
      <c r="BI96" t="n">
        <v>739.6626846449859</v>
      </c>
      <c r="BJ96" t="n">
        <v>21243.11433295668</v>
      </c>
      <c r="BK96" t="n">
        <v>10805.35736781995</v>
      </c>
      <c r="BL96" t="n">
        <v>87859.24369016757</v>
      </c>
      <c r="BM96" t="n">
        <v>18644.78732888009</v>
      </c>
      <c r="BN96" t="n">
        <v>66.04006545774246</v>
      </c>
      <c r="BO96" t="n">
        <v>12239.90725994756</v>
      </c>
      <c r="BP96" t="n">
        <v>0.3274840081402566</v>
      </c>
      <c r="BQ96" t="n">
        <v>2.803591616289923</v>
      </c>
      <c r="BR96" t="n">
        <v>-1.27897692436818e-13</v>
      </c>
      <c r="BS96" t="n">
        <v>6249.050423630169</v>
      </c>
      <c r="BT96" t="n">
        <v>4053.452632396604</v>
      </c>
      <c r="BU96" t="n">
        <v>61.52122934740993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201</v>
      </c>
      <c r="C97" t="n">
        <v>72</v>
      </c>
      <c r="D97" t="n">
        <v>1107.37219025103</v>
      </c>
      <c r="E97" t="n">
        <v>10.89016845672742</v>
      </c>
      <c r="F97" t="n">
        <v>144.6543795363995</v>
      </c>
      <c r="G97" t="n">
        <v>6658.532060648813</v>
      </c>
      <c r="H97" t="n">
        <v>209451.6225912503</v>
      </c>
      <c r="I97" t="n">
        <v>186408.5900068227</v>
      </c>
      <c r="J97" t="n">
        <v>-26.10544929169975</v>
      </c>
      <c r="K97" t="n">
        <v>23.20427814586038</v>
      </c>
      <c r="L97" t="n">
        <v>-34.37018114680683</v>
      </c>
      <c r="M97" t="n">
        <v>1.127220387343105</v>
      </c>
      <c r="N97" t="n">
        <v>64.41294113824448</v>
      </c>
      <c r="O97" t="n">
        <v>2.273736754432321e-13</v>
      </c>
      <c r="P97" t="n">
        <v>0.5680421658650238</v>
      </c>
      <c r="Q97" t="n">
        <v>13.15524621411783</v>
      </c>
      <c r="R97" t="n">
        <v>739.6626846449859</v>
      </c>
      <c r="S97" t="n">
        <v>9.911105151570304</v>
      </c>
      <c r="T97" t="n">
        <v>144.3013709164672</v>
      </c>
      <c r="U97" t="n">
        <v>6585.273549011664</v>
      </c>
      <c r="V97" t="n">
        <v>156</v>
      </c>
      <c r="W97" t="n">
        <v>577.6666666666666</v>
      </c>
      <c r="X97" t="n">
        <v>36</v>
      </c>
      <c r="Y97" t="n">
        <v>0</v>
      </c>
      <c r="Z97" t="n">
        <v>0.1995288128897597</v>
      </c>
      <c r="AA97" t="n">
        <v>1.552777555186568</v>
      </c>
      <c r="AB97" t="n">
        <v>171.6537548033895</v>
      </c>
      <c r="AC97" t="n">
        <v>3863.879834167291</v>
      </c>
      <c r="AD97" t="n">
        <v>4822.912110335051</v>
      </c>
      <c r="AE97" t="n">
        <v>1.179370612227982</v>
      </c>
      <c r="AF97" t="n">
        <v>15.8782570447077</v>
      </c>
      <c r="AG97" t="n">
        <v>389.7637935258344</v>
      </c>
      <c r="AH97" t="n">
        <v>28442.73737511276</v>
      </c>
      <c r="AI97" t="n">
        <v>19571.12255081008</v>
      </c>
      <c r="AJ97" t="n">
        <v>10.34377904862315</v>
      </c>
      <c r="AK97" t="n">
        <v>92.2261468066777</v>
      </c>
      <c r="AL97" t="n">
        <v>-89.07086631355138</v>
      </c>
      <c r="AM97" t="n">
        <v>0.5591782214780801</v>
      </c>
      <c r="AN97" t="n">
        <v>51.25769492412665</v>
      </c>
      <c r="AO97" t="n">
        <v>-739.6626846449855</v>
      </c>
      <c r="AP97" t="n">
        <v>912234.1211167676</v>
      </c>
      <c r="AQ97" t="n">
        <v>0.224046508791726</v>
      </c>
      <c r="AR97" t="n">
        <v>0.2225345576434672</v>
      </c>
      <c r="AS97" t="n">
        <v>0.1194635024991047</v>
      </c>
      <c r="AT97" t="n">
        <v>0.2296102724010717</v>
      </c>
      <c r="AU97" t="n">
        <v>0.2043451586646306</v>
      </c>
      <c r="AV97" t="n">
        <v>8.834066602642311</v>
      </c>
      <c r="AW97" t="n">
        <v>148.6545126380447</v>
      </c>
      <c r="AX97" t="n">
        <v>6778.869162305848</v>
      </c>
      <c r="AY97" t="n">
        <v>152010.9125625764</v>
      </c>
      <c r="AZ97" t="n">
        <v>192478.7576414094</v>
      </c>
      <c r="BA97" t="n">
        <v>40940.77743986159</v>
      </c>
      <c r="BB97" t="n">
        <v>455.4660670971395</v>
      </c>
      <c r="BC97" t="n">
        <v>41396.24350695873</v>
      </c>
      <c r="BD97" t="n">
        <v>1.127220387343105</v>
      </c>
      <c r="BE97" t="n">
        <v>0.5680421658650238</v>
      </c>
      <c r="BF97" t="n">
        <v>64.41294113824448</v>
      </c>
      <c r="BG97" t="n">
        <v>13.15524621411783</v>
      </c>
      <c r="BH97" t="n">
        <v>2.273736754432321e-13</v>
      </c>
      <c r="BI97" t="n">
        <v>739.6626846449859</v>
      </c>
      <c r="BJ97" t="n">
        <v>21243.11433295668</v>
      </c>
      <c r="BK97" t="n">
        <v>10775.4341339625</v>
      </c>
      <c r="BL97" t="n">
        <v>90664.58542622963</v>
      </c>
      <c r="BM97" t="n">
        <v>18613.4753049989</v>
      </c>
      <c r="BN97" t="n">
        <v>66.04006545774246</v>
      </c>
      <c r="BO97" t="n">
        <v>12239.90725994756</v>
      </c>
      <c r="BP97" t="n">
        <v>0.3274840081402566</v>
      </c>
      <c r="BQ97" t="n">
        <v>2.869190056401338</v>
      </c>
      <c r="BR97" t="n">
        <v>-1.27897692436818e-13</v>
      </c>
      <c r="BS97" t="n">
        <v>6249.050423630169</v>
      </c>
      <c r="BT97" t="n">
        <v>4145.511515295762</v>
      </c>
      <c r="BU97" t="n">
        <v>61.52122934740993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201</v>
      </c>
      <c r="C98" t="n">
        <v>72</v>
      </c>
      <c r="D98" t="n">
        <v>1107.37219025103</v>
      </c>
      <c r="E98" t="n">
        <v>10.89144337731127</v>
      </c>
      <c r="F98" t="n">
        <v>144.6543795363995</v>
      </c>
      <c r="G98" t="n">
        <v>6658.532060648813</v>
      </c>
      <c r="H98" t="n">
        <v>209451.5246293147</v>
      </c>
      <c r="I98" t="n">
        <v>186407.4667656431</v>
      </c>
      <c r="J98" t="n">
        <v>-24.88421948751275</v>
      </c>
      <c r="K98" t="n">
        <v>23.20427814586038</v>
      </c>
      <c r="L98" t="n">
        <v>-34.37018114680683</v>
      </c>
      <c r="M98" t="n">
        <v>1.127220387343105</v>
      </c>
      <c r="N98" t="n">
        <v>64.41294113824448</v>
      </c>
      <c r="O98" t="n">
        <v>2.273736754432321e-13</v>
      </c>
      <c r="P98" t="n">
        <v>0.5576319437103963</v>
      </c>
      <c r="Q98" t="n">
        <v>13.15524621411783</v>
      </c>
      <c r="R98" t="n">
        <v>739.233903038597</v>
      </c>
      <c r="S98" t="n">
        <v>9.991069166432547</v>
      </c>
      <c r="T98" t="n">
        <v>144.3013709164672</v>
      </c>
      <c r="U98" t="n">
        <v>6585.702330618053</v>
      </c>
      <c r="V98" t="n">
        <v>156</v>
      </c>
      <c r="W98" t="n">
        <v>579.3333333333334</v>
      </c>
      <c r="X98" t="n">
        <v>36.66666666666666</v>
      </c>
      <c r="Y98" t="n">
        <v>0</v>
      </c>
      <c r="Z98" t="n">
        <v>0.2008037334736142</v>
      </c>
      <c r="AA98" t="n">
        <v>1.552777555186568</v>
      </c>
      <c r="AB98" t="n">
        <v>171.6537548033895</v>
      </c>
      <c r="AC98" t="n">
        <v>3863.884121983355</v>
      </c>
      <c r="AD98" t="n">
        <v>4822.912214437273</v>
      </c>
      <c r="AE98" t="n">
        <v>1.179833679591589</v>
      </c>
      <c r="AF98" t="n">
        <v>15.8782570447077</v>
      </c>
      <c r="AG98" t="n">
        <v>389.7637935258344</v>
      </c>
      <c r="AH98" t="n">
        <v>28442.73893250206</v>
      </c>
      <c r="AI98" t="n">
        <v>19571.12258862133</v>
      </c>
      <c r="AJ98" t="n">
        <v>13.28847976535598</v>
      </c>
      <c r="AK98" t="n">
        <v>102.7766761974668</v>
      </c>
      <c r="AL98" t="n">
        <v>-93.36824143057567</v>
      </c>
      <c r="AM98" t="n">
        <v>0.5695884436327074</v>
      </c>
      <c r="AN98" t="n">
        <v>51.25769492412665</v>
      </c>
      <c r="AO98" t="n">
        <v>-739.2339030385966</v>
      </c>
      <c r="AP98" t="n">
        <v>911930.0279308818</v>
      </c>
      <c r="AQ98" t="n">
        <v>0.2240041890598947</v>
      </c>
      <c r="AR98" t="n">
        <v>0.2225108137951387</v>
      </c>
      <c r="AS98" t="n">
        <v>0.1193810077191236</v>
      </c>
      <c r="AT98" t="n">
        <v>0.2296909727247798</v>
      </c>
      <c r="AU98" t="n">
        <v>0.2044130167010631</v>
      </c>
      <c r="AV98" t="n">
        <v>8.834257049893456</v>
      </c>
      <c r="AW98" t="n">
        <v>148.6560689114659</v>
      </c>
      <c r="AX98" t="n">
        <v>6779.538614960694</v>
      </c>
      <c r="AY98" t="n">
        <v>152007.8083036896</v>
      </c>
      <c r="AZ98" t="n">
        <v>192476.9529037456</v>
      </c>
      <c r="BA98" t="n">
        <v>40933.66888561658</v>
      </c>
      <c r="BB98" t="n">
        <v>259.0694184834765</v>
      </c>
      <c r="BC98" t="n">
        <v>41192.73830410005</v>
      </c>
      <c r="BD98" t="n">
        <v>1.127220387343105</v>
      </c>
      <c r="BE98" t="n">
        <v>0.5576319437103963</v>
      </c>
      <c r="BF98" t="n">
        <v>64.41294113824448</v>
      </c>
      <c r="BG98" t="n">
        <v>13.15524621411783</v>
      </c>
      <c r="BH98" t="n">
        <v>2.273736754432321e-13</v>
      </c>
      <c r="BI98" t="n">
        <v>739.233903038597</v>
      </c>
      <c r="BJ98" t="n">
        <v>21243.11433295668</v>
      </c>
      <c r="BK98" t="n">
        <v>10580.16074831932</v>
      </c>
      <c r="BL98" t="n">
        <v>90664.58542622963</v>
      </c>
      <c r="BM98" t="n">
        <v>18613.4753049989</v>
      </c>
      <c r="BN98" t="n">
        <v>66.04006545774246</v>
      </c>
      <c r="BO98" t="n">
        <v>12232.89667253625</v>
      </c>
      <c r="BP98" t="n">
        <v>0.3274840081402566</v>
      </c>
      <c r="BQ98" t="n">
        <v>2.869190056401338</v>
      </c>
      <c r="BR98" t="n">
        <v>-1.27897692436818e-13</v>
      </c>
      <c r="BS98" t="n">
        <v>6249.050423630169</v>
      </c>
      <c r="BT98" t="n">
        <v>4145.511515295762</v>
      </c>
      <c r="BU98" t="n">
        <v>61.52122934740993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201</v>
      </c>
      <c r="C99" t="n">
        <v>72</v>
      </c>
      <c r="D99" t="n">
        <v>1107.387019750277</v>
      </c>
      <c r="E99" t="n">
        <v>10.89273190883694</v>
      </c>
      <c r="F99" t="n">
        <v>144.6543795363995</v>
      </c>
      <c r="G99" t="n">
        <v>6658.532060648813</v>
      </c>
      <c r="H99" t="n">
        <v>209451.4756483469</v>
      </c>
      <c r="I99" t="n">
        <v>186406.8497143255</v>
      </c>
      <c r="J99" t="n">
        <v>-24.21817330330896</v>
      </c>
      <c r="K99" t="n">
        <v>23.20427814586038</v>
      </c>
      <c r="L99" t="n">
        <v>-34.37018114680683</v>
      </c>
      <c r="M99" t="n">
        <v>1.127220387343105</v>
      </c>
      <c r="N99" t="n">
        <v>64.41294113824448</v>
      </c>
      <c r="O99" t="n">
        <v>2.273736754432321e-13</v>
      </c>
      <c r="P99" t="n">
        <v>0.5528256421162784</v>
      </c>
      <c r="Q99" t="n">
        <v>13.14861125284107</v>
      </c>
      <c r="R99" t="n">
        <v>739.0195122354025</v>
      </c>
      <c r="S99" t="n">
        <v>10.03065236438047</v>
      </c>
      <c r="T99" t="n">
        <v>144.308005877744</v>
      </c>
      <c r="U99" t="n">
        <v>6585.916721421248</v>
      </c>
      <c r="V99" t="n">
        <v>156</v>
      </c>
      <c r="W99" t="n">
        <v>580.6666666666666</v>
      </c>
      <c r="X99" t="n">
        <v>37</v>
      </c>
      <c r="Y99" t="n">
        <v>0</v>
      </c>
      <c r="Z99" t="n">
        <v>0.2014443840440016</v>
      </c>
      <c r="AA99" t="n">
        <v>1.552777555186568</v>
      </c>
      <c r="AB99" t="n">
        <v>171.6537548033895</v>
      </c>
      <c r="AC99" t="n">
        <v>3863.886265891387</v>
      </c>
      <c r="AD99" t="n">
        <v>4822.9123288499</v>
      </c>
      <c r="AE99" t="n">
        <v>1.180068403551853</v>
      </c>
      <c r="AF99" t="n">
        <v>15.8782570447077</v>
      </c>
      <c r="AG99" t="n">
        <v>389.7637935258344</v>
      </c>
      <c r="AH99" t="n">
        <v>28442.73971119671</v>
      </c>
      <c r="AI99" t="n">
        <v>19571.1226301774</v>
      </c>
      <c r="AJ99" t="n">
        <v>16.79201773338937</v>
      </c>
      <c r="AK99" t="n">
        <v>135.4238009284861</v>
      </c>
      <c r="AL99" t="n">
        <v>-97.82877478457227</v>
      </c>
      <c r="AM99" t="n">
        <v>0.5743947452268254</v>
      </c>
      <c r="AN99" t="n">
        <v>51.26432988540341</v>
      </c>
      <c r="AO99" t="n">
        <v>-739.0195122354022</v>
      </c>
      <c r="AP99" t="n">
        <v>911966.0949729861</v>
      </c>
      <c r="AQ99" t="n">
        <v>0.2240346649572396</v>
      </c>
      <c r="AR99" t="n">
        <v>0.2225020137893775</v>
      </c>
      <c r="AS99" t="n">
        <v>0.1193762863595736</v>
      </c>
      <c r="AT99" t="n">
        <v>0.2296817276176631</v>
      </c>
      <c r="AU99" t="n">
        <v>0.2044053072761463</v>
      </c>
      <c r="AV99" t="n">
        <v>8.835341283395561</v>
      </c>
      <c r="AW99" t="n">
        <v>148.6610887638804</v>
      </c>
      <c r="AX99" t="n">
        <v>6779.769605335692</v>
      </c>
      <c r="AY99" t="n">
        <v>152012.9131288253</v>
      </c>
      <c r="AZ99" t="n">
        <v>192483.2010850626</v>
      </c>
      <c r="BA99" t="n">
        <v>40930.11460849407</v>
      </c>
      <c r="BB99" t="n">
        <v>158.9955826411374</v>
      </c>
      <c r="BC99" t="n">
        <v>41089.11019113521</v>
      </c>
      <c r="BD99" t="n">
        <v>1.127220387343105</v>
      </c>
      <c r="BE99" t="n">
        <v>0.5528256421162784</v>
      </c>
      <c r="BF99" t="n">
        <v>64.41294113824448</v>
      </c>
      <c r="BG99" t="n">
        <v>13.14861125284107</v>
      </c>
      <c r="BH99" t="n">
        <v>2.273736754432321e-13</v>
      </c>
      <c r="BI99" t="n">
        <v>739.0195122354025</v>
      </c>
      <c r="BJ99" t="n">
        <v>21243.11433295668</v>
      </c>
      <c r="BK99" t="n">
        <v>10490.00486396209</v>
      </c>
      <c r="BL99" t="n">
        <v>90664.58542622963</v>
      </c>
      <c r="BM99" t="n">
        <v>18604.17441628114</v>
      </c>
      <c r="BN99" t="n">
        <v>66.04006545774246</v>
      </c>
      <c r="BO99" t="n">
        <v>12229.39137883059</v>
      </c>
      <c r="BP99" t="n">
        <v>0.3274840081402566</v>
      </c>
      <c r="BQ99" t="n">
        <v>2.869190056401338</v>
      </c>
      <c r="BR99" t="n">
        <v>-1.27897692436818e-13</v>
      </c>
      <c r="BS99" t="n">
        <v>6249.050423630169</v>
      </c>
      <c r="BT99" t="n">
        <v>4145.511515295762</v>
      </c>
      <c r="BU99" t="n">
        <v>61.52122934740993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201</v>
      </c>
      <c r="C100" t="n">
        <v>72</v>
      </c>
      <c r="D100" t="n">
        <v>1107.387019750277</v>
      </c>
      <c r="E100" t="n">
        <v>10.89273190883694</v>
      </c>
      <c r="F100" t="n">
        <v>144.6556478138315</v>
      </c>
      <c r="G100" t="n">
        <v>6658.532060648813</v>
      </c>
      <c r="H100" t="n">
        <v>209451.4756483469</v>
      </c>
      <c r="I100" t="n">
        <v>186406.8004834051</v>
      </c>
      <c r="J100" t="n">
        <v>-24.16894189063541</v>
      </c>
      <c r="K100" t="n">
        <v>23.20427814586038</v>
      </c>
      <c r="L100" t="n">
        <v>-34.37018114680683</v>
      </c>
      <c r="M100" t="n">
        <v>1.127220387343105</v>
      </c>
      <c r="N100" t="n">
        <v>68.70061305404498</v>
      </c>
      <c r="O100" t="n">
        <v>2.273736754432321e-13</v>
      </c>
      <c r="P100" t="n">
        <v>0.5528256421162784</v>
      </c>
      <c r="Q100" t="n">
        <v>13.14529377220269</v>
      </c>
      <c r="R100" t="n">
        <v>739.0195122354025</v>
      </c>
      <c r="S100" t="n">
        <v>10.03065236438047</v>
      </c>
      <c r="T100" t="n">
        <v>148.7944313277295</v>
      </c>
      <c r="U100" t="n">
        <v>6585.916721421248</v>
      </c>
      <c r="V100" t="n">
        <v>156.6666666666667</v>
      </c>
      <c r="W100" t="n">
        <v>581</v>
      </c>
      <c r="X100" t="n">
        <v>37.66666666666666</v>
      </c>
      <c r="Y100" t="n">
        <v>0</v>
      </c>
      <c r="Z100" t="n">
        <v>0.2014443840440016</v>
      </c>
      <c r="AA100" t="n">
        <v>1.556114118872983</v>
      </c>
      <c r="AB100" t="n">
        <v>171.6537548033895</v>
      </c>
      <c r="AC100" t="n">
        <v>3863.886265891387</v>
      </c>
      <c r="AD100" t="n">
        <v>4822.912362024707</v>
      </c>
      <c r="AE100" t="n">
        <v>1.180068403551853</v>
      </c>
      <c r="AF100" t="n">
        <v>15.87946892423056</v>
      </c>
      <c r="AG100" t="n">
        <v>389.7637935258344</v>
      </c>
      <c r="AH100" t="n">
        <v>28442.73971119671</v>
      </c>
      <c r="AI100" t="n">
        <v>19571.12264222688</v>
      </c>
      <c r="AJ100" t="n">
        <v>15.29189012377215</v>
      </c>
      <c r="AK100" t="n">
        <v>99.41831635598204</v>
      </c>
      <c r="AL100" t="n">
        <v>-87.92344006864899</v>
      </c>
      <c r="AM100" t="n">
        <v>0.5743947452268254</v>
      </c>
      <c r="AN100" t="n">
        <v>55.55531928184229</v>
      </c>
      <c r="AO100" t="n">
        <v>-739.0195122354022</v>
      </c>
      <c r="AP100" t="n">
        <v>911683.8545587511</v>
      </c>
      <c r="AQ100" t="n">
        <v>0.2240242836040988</v>
      </c>
      <c r="AR100" t="n">
        <v>0.2224197656020434</v>
      </c>
      <c r="AS100" t="n">
        <v>0.1193463933241269</v>
      </c>
      <c r="AT100" t="n">
        <v>0.2297432135509495</v>
      </c>
      <c r="AU100" t="n">
        <v>0.2044663439187815</v>
      </c>
      <c r="AV100" t="n">
        <v>8.835549022281723</v>
      </c>
      <c r="AW100" t="n">
        <v>148.6669275313893</v>
      </c>
      <c r="AX100" t="n">
        <v>6780.005474608418</v>
      </c>
      <c r="AY100" t="n">
        <v>152011.8104455195</v>
      </c>
      <c r="AZ100" t="n">
        <v>192481.9111630855</v>
      </c>
      <c r="BA100" t="n">
        <v>40930.11460849407</v>
      </c>
      <c r="BB100" t="n">
        <v>154.2959068695832</v>
      </c>
      <c r="BC100" t="n">
        <v>41084.41051536366</v>
      </c>
      <c r="BD100" t="n">
        <v>1.127220387343105</v>
      </c>
      <c r="BE100" t="n">
        <v>0.5528256421162784</v>
      </c>
      <c r="BF100" t="n">
        <v>68.70061305404498</v>
      </c>
      <c r="BG100" t="n">
        <v>13.14529377220269</v>
      </c>
      <c r="BH100" t="n">
        <v>2.273736754432321e-13</v>
      </c>
      <c r="BI100" t="n">
        <v>739.0195122354025</v>
      </c>
      <c r="BJ100" t="n">
        <v>21243.11433295668</v>
      </c>
      <c r="BK100" t="n">
        <v>10490.00486396209</v>
      </c>
      <c r="BL100" t="n">
        <v>96681.60857786603</v>
      </c>
      <c r="BM100" t="n">
        <v>18599.52397192226</v>
      </c>
      <c r="BN100" t="n">
        <v>66.04006545774246</v>
      </c>
      <c r="BO100" t="n">
        <v>12229.39137883059</v>
      </c>
      <c r="BP100" t="n">
        <v>0.3274840081402566</v>
      </c>
      <c r="BQ100" t="n">
        <v>3.633384545490575</v>
      </c>
      <c r="BR100" t="n">
        <v>-1.27897692436818e-13</v>
      </c>
      <c r="BS100" t="n">
        <v>6249.050423630169</v>
      </c>
      <c r="BT100" t="n">
        <v>5217.929373634721</v>
      </c>
      <c r="BU100" t="n">
        <v>61.52122934740993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201</v>
      </c>
      <c r="C101" t="n">
        <v>72</v>
      </c>
      <c r="D101" t="n">
        <v>1107.401018628817</v>
      </c>
      <c r="E101" t="n">
        <v>10.89273190883694</v>
      </c>
      <c r="F101" t="n">
        <v>144.6644987150316</v>
      </c>
      <c r="G101" t="n">
        <v>6658.532060648813</v>
      </c>
      <c r="H101" t="n">
        <v>209451.4756483469</v>
      </c>
      <c r="I101" t="n">
        <v>186406.3755035757</v>
      </c>
      <c r="J101" t="n">
        <v>-23.74396631096549</v>
      </c>
      <c r="K101" t="n">
        <v>23.20427814586038</v>
      </c>
      <c r="L101" t="n">
        <v>-34.37018114680683</v>
      </c>
      <c r="M101" t="n">
        <v>1.511710846349289</v>
      </c>
      <c r="N101" t="n">
        <v>70.84444901194523</v>
      </c>
      <c r="O101" t="n">
        <v>2.273736754432321e-13</v>
      </c>
      <c r="P101" t="n">
        <v>0.5485461967015718</v>
      </c>
      <c r="Q101" t="n">
        <v>13.14529377220269</v>
      </c>
      <c r="R101" t="n">
        <v>739.0195122354025</v>
      </c>
      <c r="S101" t="n">
        <v>10.41942226880136</v>
      </c>
      <c r="T101" t="n">
        <v>151.0359853124031</v>
      </c>
      <c r="U101" t="n">
        <v>6585.916721421248</v>
      </c>
      <c r="V101" t="n">
        <v>157.6666666666667</v>
      </c>
      <c r="W101" t="n">
        <v>581.6666666666666</v>
      </c>
      <c r="X101" t="n">
        <v>38</v>
      </c>
      <c r="Y101" t="n">
        <v>0</v>
      </c>
      <c r="Z101" t="n">
        <v>0.2014856796491828</v>
      </c>
      <c r="AA101" t="n">
        <v>1.557807133085027</v>
      </c>
      <c r="AB101" t="n">
        <v>171.6537548033895</v>
      </c>
      <c r="AC101" t="n">
        <v>3863.886265891387</v>
      </c>
      <c r="AD101" t="n">
        <v>4822.912404819162</v>
      </c>
      <c r="AE101" t="n">
        <v>1.180083402572673</v>
      </c>
      <c r="AF101" t="n">
        <v>15.88009959636083</v>
      </c>
      <c r="AG101" t="n">
        <v>389.7637935258344</v>
      </c>
      <c r="AH101" t="n">
        <v>28442.73971119671</v>
      </c>
      <c r="AI101" t="n">
        <v>19571.12265777029</v>
      </c>
      <c r="AJ101" t="n">
        <v>10.93741412197006</v>
      </c>
      <c r="AK101" t="n">
        <v>73.25379288697521</v>
      </c>
      <c r="AL101" t="n">
        <v>-81.84339351797537</v>
      </c>
      <c r="AM101" t="n">
        <v>0.9631646496477169</v>
      </c>
      <c r="AN101" t="n">
        <v>57.69915523974256</v>
      </c>
      <c r="AO101" t="n">
        <v>-739.0195122354022</v>
      </c>
      <c r="AP101" t="n">
        <v>912151.6591678379</v>
      </c>
      <c r="AQ101" t="n">
        <v>0.2240027160365215</v>
      </c>
      <c r="AR101" t="n">
        <v>0.2225514262626695</v>
      </c>
      <c r="AS101" t="n">
        <v>0.1194653560332671</v>
      </c>
      <c r="AT101" t="n">
        <v>0.2296209675691644</v>
      </c>
      <c r="AU101" t="n">
        <v>0.2043595340983775</v>
      </c>
      <c r="AV101" t="n">
        <v>8.835243272905133</v>
      </c>
      <c r="AW101" t="n">
        <v>148.6683717268044</v>
      </c>
      <c r="AX101" t="n">
        <v>6778.952258129509</v>
      </c>
      <c r="AY101" t="n">
        <v>152013.1570183902</v>
      </c>
      <c r="AZ101" t="n">
        <v>192479.7393333636</v>
      </c>
      <c r="BA101" t="n">
        <v>40930.11460849407</v>
      </c>
      <c r="BB101" t="n">
        <v>73.5609595370814</v>
      </c>
      <c r="BC101" t="n">
        <v>41003.67556803115</v>
      </c>
      <c r="BD101" t="n">
        <v>1.511710846349289</v>
      </c>
      <c r="BE101" t="n">
        <v>0.5485461967015718</v>
      </c>
      <c r="BF101" t="n">
        <v>70.84444901194523</v>
      </c>
      <c r="BG101" t="n">
        <v>13.14529377220269</v>
      </c>
      <c r="BH101" t="n">
        <v>2.273736754432321e-13</v>
      </c>
      <c r="BI101" t="n">
        <v>739.0195122354025</v>
      </c>
      <c r="BJ101" t="n">
        <v>28458.63291298203</v>
      </c>
      <c r="BK101" t="n">
        <v>10409.69489220926</v>
      </c>
      <c r="BL101" t="n">
        <v>99690.12015368421</v>
      </c>
      <c r="BM101" t="n">
        <v>18599.52397192226</v>
      </c>
      <c r="BN101" t="n">
        <v>66.04006545774246</v>
      </c>
      <c r="BO101" t="n">
        <v>12229.39137883059</v>
      </c>
      <c r="BP101" t="n">
        <v>0.3376870769958651</v>
      </c>
      <c r="BQ101" t="n">
        <v>4.015481790035193</v>
      </c>
      <c r="BR101" t="n">
        <v>-1.27897692436818e-13</v>
      </c>
      <c r="BS101" t="n">
        <v>6440.525741616507</v>
      </c>
      <c r="BT101" t="n">
        <v>5754.138302804199</v>
      </c>
      <c r="BU101" t="n">
        <v>61.52122934740993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201</v>
      </c>
      <c r="C102" t="n">
        <v>72</v>
      </c>
      <c r="D102" t="n">
        <v>1107.401018628817</v>
      </c>
      <c r="E102" t="n">
        <v>10.89273190883694</v>
      </c>
      <c r="F102" t="n">
        <v>144.6644987150316</v>
      </c>
      <c r="G102" t="n">
        <v>6658.532060648813</v>
      </c>
      <c r="H102" t="n">
        <v>209451.4756483469</v>
      </c>
      <c r="I102" t="n">
        <v>186406.1630136609</v>
      </c>
      <c r="J102" t="n">
        <v>-23.53147852113052</v>
      </c>
      <c r="K102" t="n">
        <v>23.20427814586038</v>
      </c>
      <c r="L102" t="n">
        <v>-34.37018114680683</v>
      </c>
      <c r="M102" t="n">
        <v>1.703956075852382</v>
      </c>
      <c r="N102" t="n">
        <v>70.84444901194523</v>
      </c>
      <c r="O102" t="n">
        <v>796.4802929866524</v>
      </c>
      <c r="P102" t="n">
        <v>0.5464064739942184</v>
      </c>
      <c r="Q102" t="n">
        <v>13.14529377220269</v>
      </c>
      <c r="R102" t="n">
        <v>1085.870428146784</v>
      </c>
      <c r="S102" t="n">
        <v>10.61380722101181</v>
      </c>
      <c r="T102" t="n">
        <v>151.0359853124031</v>
      </c>
      <c r="U102" t="n">
        <v>7729.24793031928</v>
      </c>
      <c r="V102" t="n">
        <v>158.6666666666667</v>
      </c>
      <c r="W102" t="n">
        <v>582.6666666666666</v>
      </c>
      <c r="X102" t="n">
        <v>38</v>
      </c>
      <c r="Y102" t="n">
        <v>0</v>
      </c>
      <c r="Z102" t="n">
        <v>0.2015063274517734</v>
      </c>
      <c r="AA102" t="n">
        <v>1.557807133085027</v>
      </c>
      <c r="AB102" t="n">
        <v>181.2459297682578</v>
      </c>
      <c r="AC102" t="n">
        <v>3863.886265891387</v>
      </c>
      <c r="AD102" t="n">
        <v>4826.03195524582</v>
      </c>
      <c r="AE102" t="n">
        <v>1.180090902083084</v>
      </c>
      <c r="AF102" t="n">
        <v>15.88009959636083</v>
      </c>
      <c r="AG102" t="n">
        <v>393.2477776298099</v>
      </c>
      <c r="AH102" t="n">
        <v>28442.73971119671</v>
      </c>
      <c r="AI102" t="n">
        <v>19572.25571300937</v>
      </c>
      <c r="AJ102" t="n">
        <v>-0.953011840520249</v>
      </c>
      <c r="AK102" t="n">
        <v>26.64762066471479</v>
      </c>
      <c r="AL102" t="n">
        <v>-58.13195246790266</v>
      </c>
      <c r="AM102" t="n">
        <v>1.157549601858163</v>
      </c>
      <c r="AN102" t="n">
        <v>57.69915523974256</v>
      </c>
      <c r="AO102" t="n">
        <v>-289.3901351601308</v>
      </c>
      <c r="AP102" t="n">
        <v>912257.93664046</v>
      </c>
      <c r="AQ102" t="n">
        <v>0.2240789942037237</v>
      </c>
      <c r="AR102" t="n">
        <v>0.222538139050071</v>
      </c>
      <c r="AS102" t="n">
        <v>0.1194514383948502</v>
      </c>
      <c r="AT102" t="n">
        <v>0.2295985401788551</v>
      </c>
      <c r="AU102" t="n">
        <v>0.2043328881725001</v>
      </c>
      <c r="AV102" t="n">
        <v>8.835117200368618</v>
      </c>
      <c r="AW102" t="n">
        <v>148.6701729532472</v>
      </c>
      <c r="AX102" t="n">
        <v>6779.122231895298</v>
      </c>
      <c r="AY102" t="n">
        <v>152015.051125399</v>
      </c>
      <c r="AZ102" t="n">
        <v>192484.1084153336</v>
      </c>
      <c r="BA102" t="n">
        <v>40930.11460849407</v>
      </c>
      <c r="BB102" t="n">
        <v>5726.291693092567</v>
      </c>
      <c r="BC102" t="n">
        <v>46656.40630158663</v>
      </c>
      <c r="BD102" t="n">
        <v>1.703956075852382</v>
      </c>
      <c r="BE102" t="n">
        <v>0.5464064739942184</v>
      </c>
      <c r="BF102" t="n">
        <v>70.84444901194523</v>
      </c>
      <c r="BG102" t="n">
        <v>13.14529377220269</v>
      </c>
      <c r="BH102" t="n">
        <v>796.4802929866524</v>
      </c>
      <c r="BI102" t="n">
        <v>1085.870428146784</v>
      </c>
      <c r="BJ102" t="n">
        <v>32066.39220299471</v>
      </c>
      <c r="BK102" t="n">
        <v>10369.53990633284</v>
      </c>
      <c r="BL102" t="n">
        <v>99690.12015368421</v>
      </c>
      <c r="BM102" t="n">
        <v>18599.52397192226</v>
      </c>
      <c r="BN102" t="n">
        <v>13139.20873844544</v>
      </c>
      <c r="BO102" t="n">
        <v>17922.48958605233</v>
      </c>
      <c r="BP102" t="n">
        <v>0.3427886114236694</v>
      </c>
      <c r="BQ102" t="n">
        <v>4.015481790035193</v>
      </c>
      <c r="BR102" t="n">
        <v>27.89386953783405</v>
      </c>
      <c r="BS102" t="n">
        <v>6536.263400609674</v>
      </c>
      <c r="BT102" t="n">
        <v>5754.138302804199</v>
      </c>
      <c r="BU102" t="n">
        <v>519.3621384338204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201</v>
      </c>
      <c r="C103" t="n">
        <v>72</v>
      </c>
      <c r="D103" t="n">
        <v>1107.531871669472</v>
      </c>
      <c r="E103" t="n">
        <v>10.91488107076867</v>
      </c>
      <c r="F103" t="n">
        <v>144.1972563966569</v>
      </c>
      <c r="G103" t="n">
        <v>6664.930275650003</v>
      </c>
      <c r="H103" t="n">
        <v>209951.7794107691</v>
      </c>
      <c r="I103" t="n">
        <v>186157.2298790338</v>
      </c>
      <c r="J103" t="n">
        <v>-23.53147852113052</v>
      </c>
      <c r="K103" t="n">
        <v>23.20427814586038</v>
      </c>
      <c r="L103" t="n">
        <v>-34.37018114680683</v>
      </c>
      <c r="M103" t="n">
        <v>1.703956075852382</v>
      </c>
      <c r="N103" t="n">
        <v>70.84444901194523</v>
      </c>
      <c r="O103" t="n">
        <v>1194.720439479979</v>
      </c>
      <c r="P103" t="n">
        <v>0.5464064739942184</v>
      </c>
      <c r="Q103" t="n">
        <v>13.14529377220269</v>
      </c>
      <c r="R103" t="n">
        <v>1259.295886102474</v>
      </c>
      <c r="S103" t="n">
        <v>10.63558566927801</v>
      </c>
      <c r="T103" t="n">
        <v>151.5059515631287</v>
      </c>
      <c r="U103" t="n">
        <v>8300.913534768297</v>
      </c>
      <c r="V103" t="n">
        <v>159</v>
      </c>
      <c r="W103" t="n">
        <v>583</v>
      </c>
      <c r="X103" t="n">
        <v>40</v>
      </c>
      <c r="Y103" t="n">
        <v>0</v>
      </c>
      <c r="Z103" t="n">
        <v>0.2018770411173069</v>
      </c>
      <c r="AA103" t="n">
        <v>1.558506341575413</v>
      </c>
      <c r="AB103" t="n">
        <v>186.2334621144065</v>
      </c>
      <c r="AC103" t="n">
        <v>3863.886839197529</v>
      </c>
      <c r="AD103" t="n">
        <v>4827.592950551061</v>
      </c>
      <c r="AE103" t="n">
        <v>1.180225546620505</v>
      </c>
      <c r="AF103" t="n">
        <v>15.88035744251639</v>
      </c>
      <c r="AG103" t="n">
        <v>395.1812145455123</v>
      </c>
      <c r="AH103" t="n">
        <v>28442.73991942357</v>
      </c>
      <c r="AI103" t="n">
        <v>19572.8226837706</v>
      </c>
      <c r="AJ103" t="n">
        <v>-18.14502628501146</v>
      </c>
      <c r="AK103" t="n">
        <v>-47.13563588367646</v>
      </c>
      <c r="AL103" t="n">
        <v>-45.3784390779708</v>
      </c>
      <c r="AM103" t="n">
        <v>1.157549601858163</v>
      </c>
      <c r="AN103" t="n">
        <v>57.69915523974256</v>
      </c>
      <c r="AO103" t="n">
        <v>-64.57544662249506</v>
      </c>
      <c r="AP103" t="n">
        <v>912902.2023783991</v>
      </c>
      <c r="AQ103" t="n">
        <v>0.2240826067841658</v>
      </c>
      <c r="AR103" t="n">
        <v>0.2225730871745717</v>
      </c>
      <c r="AS103" t="n">
        <v>0.1197181701783962</v>
      </c>
      <c r="AT103" t="n">
        <v>0.2294350019819983</v>
      </c>
      <c r="AU103" t="n">
        <v>0.204191133880868</v>
      </c>
      <c r="AV103" t="n">
        <v>8.834506530375354</v>
      </c>
      <c r="AW103" t="n">
        <v>148.6629066892635</v>
      </c>
      <c r="AX103" t="n">
        <v>6785.584069499894</v>
      </c>
      <c r="AY103" t="n">
        <v>152013.3478880752</v>
      </c>
      <c r="AZ103" t="n">
        <v>192473.711481199</v>
      </c>
      <c r="BA103" t="n">
        <v>40930.11460849407</v>
      </c>
      <c r="BB103" t="n">
        <v>8572.840796703435</v>
      </c>
      <c r="BC103" t="n">
        <v>49502.95540519751</v>
      </c>
      <c r="BD103" t="n">
        <v>1.703956075852382</v>
      </c>
      <c r="BE103" t="n">
        <v>0.5464064739942184</v>
      </c>
      <c r="BF103" t="n">
        <v>70.84444901194523</v>
      </c>
      <c r="BG103" t="n">
        <v>13.14529377220269</v>
      </c>
      <c r="BH103" t="n">
        <v>1194.720439479979</v>
      </c>
      <c r="BI103" t="n">
        <v>1259.295886102474</v>
      </c>
      <c r="BJ103" t="n">
        <v>32066.39220299471</v>
      </c>
      <c r="BK103" t="n">
        <v>10369.53990633284</v>
      </c>
      <c r="BL103" t="n">
        <v>99690.12015368421</v>
      </c>
      <c r="BM103" t="n">
        <v>18599.52397192226</v>
      </c>
      <c r="BN103" t="n">
        <v>19675.79307493928</v>
      </c>
      <c r="BO103" t="n">
        <v>20769.0386896632</v>
      </c>
      <c r="BP103" t="n">
        <v>0.3427886114236694</v>
      </c>
      <c r="BQ103" t="n">
        <v>4.015481790035193</v>
      </c>
      <c r="BR103" t="n">
        <v>41.84080430675115</v>
      </c>
      <c r="BS103" t="n">
        <v>6536.263400609674</v>
      </c>
      <c r="BT103" t="n">
        <v>5754.138302804199</v>
      </c>
      <c r="BU103" t="n">
        <v>748.2825929770256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201</v>
      </c>
      <c r="C104" t="n">
        <v>72</v>
      </c>
      <c r="D104" t="n">
        <v>1107.540993145309</v>
      </c>
      <c r="E104" t="n">
        <v>10.92595565173453</v>
      </c>
      <c r="F104" t="n">
        <v>143.9626198203119</v>
      </c>
      <c r="G104" t="n">
        <v>6665.388069186937</v>
      </c>
      <c r="H104" t="n">
        <v>210201.9312919802</v>
      </c>
      <c r="I104" t="n">
        <v>186032.5849115021</v>
      </c>
      <c r="J104" t="n">
        <v>-23.35307741096989</v>
      </c>
      <c r="K104" t="n">
        <v>23.20427814586038</v>
      </c>
      <c r="L104" t="n">
        <v>-34.37018114680683</v>
      </c>
      <c r="M104" t="n">
        <v>1.703956075852382</v>
      </c>
      <c r="N104" t="n">
        <v>70.84444901194523</v>
      </c>
      <c r="O104" t="n">
        <v>1194.720439479979</v>
      </c>
      <c r="P104" t="n">
        <v>0.5464064739942184</v>
      </c>
      <c r="Q104" t="n">
        <v>13.14529377220269</v>
      </c>
      <c r="R104" t="n">
        <v>1257.961085269302</v>
      </c>
      <c r="S104" t="n">
        <v>10.6464748934111</v>
      </c>
      <c r="T104" t="n">
        <v>151.7409346884916</v>
      </c>
      <c r="U104" t="n">
        <v>8302.248335601469</v>
      </c>
      <c r="V104" t="n">
        <v>159</v>
      </c>
      <c r="W104" t="n">
        <v>583.6666666666666</v>
      </c>
      <c r="X104" t="n">
        <v>41</v>
      </c>
      <c r="Y104" t="n">
        <v>0</v>
      </c>
      <c r="Z104" t="n">
        <v>0.2020623979500736</v>
      </c>
      <c r="AA104" t="n">
        <v>1.558852890593235</v>
      </c>
      <c r="AB104" t="n">
        <v>186.247181834078</v>
      </c>
      <c r="AC104" t="n">
        <v>3863.8871258506</v>
      </c>
      <c r="AD104" t="n">
        <v>4827.606913954656</v>
      </c>
      <c r="AE104" t="n">
        <v>1.180292868889215</v>
      </c>
      <c r="AF104" t="n">
        <v>15.8804833103668</v>
      </c>
      <c r="AG104" t="n">
        <v>395.1949342651837</v>
      </c>
      <c r="AH104" t="n">
        <v>28442.740023537</v>
      </c>
      <c r="AI104" t="n">
        <v>19572.82775532208</v>
      </c>
      <c r="AJ104" t="n">
        <v>-24.37071910264631</v>
      </c>
      <c r="AK104" t="n">
        <v>-72.37572110230697</v>
      </c>
      <c r="AL104" t="n">
        <v>-44.3071642451869</v>
      </c>
      <c r="AM104" t="n">
        <v>1.157549601858163</v>
      </c>
      <c r="AN104" t="n">
        <v>57.69915523974256</v>
      </c>
      <c r="AO104" t="n">
        <v>-63.24064578932249</v>
      </c>
      <c r="AP104" t="n">
        <v>913519.9864044404</v>
      </c>
      <c r="AQ104" t="n">
        <v>0.2247994597911933</v>
      </c>
      <c r="AR104" t="n">
        <v>0.2215502363381032</v>
      </c>
      <c r="AS104" t="n">
        <v>0.1199043205703529</v>
      </c>
      <c r="AT104" t="n">
        <v>0.230101075422906</v>
      </c>
      <c r="AU104" t="n">
        <v>0.2036449078774447</v>
      </c>
      <c r="AV104" t="n">
        <v>8.834196602237418</v>
      </c>
      <c r="AW104" t="n">
        <v>148.6577321846761</v>
      </c>
      <c r="AX104" t="n">
        <v>6785.431502146403</v>
      </c>
      <c r="AY104" t="n">
        <v>152018.2178470706</v>
      </c>
      <c r="AZ104" t="n">
        <v>192477.308459174</v>
      </c>
      <c r="BA104" t="n">
        <v>40930.11460849407</v>
      </c>
      <c r="BB104" t="n">
        <v>8550.711806122881</v>
      </c>
      <c r="BC104" t="n">
        <v>49480.82641461695</v>
      </c>
      <c r="BD104" t="n">
        <v>1.703956075852382</v>
      </c>
      <c r="BE104" t="n">
        <v>0.5464064739942184</v>
      </c>
      <c r="BF104" t="n">
        <v>70.84444901194523</v>
      </c>
      <c r="BG104" t="n">
        <v>13.14529377220269</v>
      </c>
      <c r="BH104" t="n">
        <v>1194.720439479979</v>
      </c>
      <c r="BI104" t="n">
        <v>1257.961085269302</v>
      </c>
      <c r="BJ104" t="n">
        <v>32066.39220299471</v>
      </c>
      <c r="BK104" t="n">
        <v>10369.53990633284</v>
      </c>
      <c r="BL104" t="n">
        <v>99690.12015368421</v>
      </c>
      <c r="BM104" t="n">
        <v>18599.52397192226</v>
      </c>
      <c r="BN104" t="n">
        <v>19675.79307493928</v>
      </c>
      <c r="BO104" t="n">
        <v>20747.08810019281</v>
      </c>
      <c r="BP104" t="n">
        <v>0.3427886114236694</v>
      </c>
      <c r="BQ104" t="n">
        <v>4.015481790035193</v>
      </c>
      <c r="BR104" t="n">
        <v>41.84080430675115</v>
      </c>
      <c r="BS104" t="n">
        <v>6536.263400609674</v>
      </c>
      <c r="BT104" t="n">
        <v>5754.138302804199</v>
      </c>
      <c r="BU104" t="n">
        <v>748.2825929770256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201</v>
      </c>
      <c r="C105" t="n">
        <v>72</v>
      </c>
      <c r="D105" t="n">
        <v>1107.540993145309</v>
      </c>
      <c r="E105" t="n">
        <v>10.92595565173453</v>
      </c>
      <c r="F105" t="n">
        <v>143.9626198203119</v>
      </c>
      <c r="G105" t="n">
        <v>6665.388069186937</v>
      </c>
      <c r="H105" t="n">
        <v>210201.178838259</v>
      </c>
      <c r="I105" t="n">
        <v>186032.495711393</v>
      </c>
      <c r="J105" t="n">
        <v>-22.51142313471006</v>
      </c>
      <c r="K105" t="n">
        <v>23.20427814586038</v>
      </c>
      <c r="L105" t="n">
        <v>-34.37018114680683</v>
      </c>
      <c r="M105" t="n">
        <v>1.703956075852382</v>
      </c>
      <c r="N105" t="n">
        <v>70.84444901194523</v>
      </c>
      <c r="O105" t="n">
        <v>1601.78179407698</v>
      </c>
      <c r="P105" t="n">
        <v>0.535646758642878</v>
      </c>
      <c r="Q105" t="n">
        <v>13.14529377220269</v>
      </c>
      <c r="R105" t="n">
        <v>1257.293684852715</v>
      </c>
      <c r="S105" t="n">
        <v>10.65723460876244</v>
      </c>
      <c r="T105" t="n">
        <v>151.7409346884916</v>
      </c>
      <c r="U105" t="n">
        <v>8709.977090615057</v>
      </c>
      <c r="V105" t="n">
        <v>159.6666666666667</v>
      </c>
      <c r="W105" t="n">
        <v>584.6666666666666</v>
      </c>
      <c r="X105" t="n">
        <v>41</v>
      </c>
      <c r="Y105" t="n">
        <v>0</v>
      </c>
      <c r="Z105" t="n">
        <v>0.2020623979500736</v>
      </c>
      <c r="AA105" t="n">
        <v>1.558852890593235</v>
      </c>
      <c r="AB105" t="n">
        <v>191.2033665225117</v>
      </c>
      <c r="AC105" t="n">
        <v>3863.887233447753</v>
      </c>
      <c r="AD105" t="n">
        <v>4827.613587958822</v>
      </c>
      <c r="AE105" t="n">
        <v>1.180292868889215</v>
      </c>
      <c r="AF105" t="n">
        <v>15.8804833103668</v>
      </c>
      <c r="AG105" t="n">
        <v>396.9950358001529</v>
      </c>
      <c r="AH105" t="n">
        <v>28442.74006261661</v>
      </c>
      <c r="AI105" t="n">
        <v>19572.83017934094</v>
      </c>
      <c r="AJ105" t="n">
        <v>-23.74077531881728</v>
      </c>
      <c r="AK105" t="n">
        <v>-83.91555176559676</v>
      </c>
      <c r="AL105" t="n">
        <v>-43.99597504501884</v>
      </c>
      <c r="AM105" t="n">
        <v>1.168309317209503</v>
      </c>
      <c r="AN105" t="n">
        <v>57.69915523974256</v>
      </c>
      <c r="AO105" t="n">
        <v>344.488109224265</v>
      </c>
      <c r="AP105" t="n">
        <v>913602.7307194689</v>
      </c>
      <c r="AQ105" t="n">
        <v>0.2247828969984818</v>
      </c>
      <c r="AR105" t="n">
        <v>0.2215301706991402</v>
      </c>
      <c r="AS105" t="n">
        <v>0.1199769367073133</v>
      </c>
      <c r="AT105" t="n">
        <v>0.2300838245925231</v>
      </c>
      <c r="AU105" t="n">
        <v>0.2036261710025416</v>
      </c>
      <c r="AV105" t="n">
        <v>8.834213474299078</v>
      </c>
      <c r="AW105" t="n">
        <v>148.6589657090554</v>
      </c>
      <c r="AX105" t="n">
        <v>6784.846748799236</v>
      </c>
      <c r="AY105" t="n">
        <v>152018.9345613721</v>
      </c>
      <c r="AZ105" t="n">
        <v>192476.2189757145</v>
      </c>
      <c r="BA105" t="n">
        <v>40727.12450860452</v>
      </c>
      <c r="BB105" t="n">
        <v>8539.647310832604</v>
      </c>
      <c r="BC105" t="n">
        <v>49266.77181943712</v>
      </c>
      <c r="BD105" t="n">
        <v>1.703956075852382</v>
      </c>
      <c r="BE105" t="n">
        <v>0.535646758642878</v>
      </c>
      <c r="BF105" t="n">
        <v>70.84444901194523</v>
      </c>
      <c r="BG105" t="n">
        <v>13.14529377220269</v>
      </c>
      <c r="BH105" t="n">
        <v>1601.78179407698</v>
      </c>
      <c r="BI105" t="n">
        <v>1257.293684852715</v>
      </c>
      <c r="BJ105" t="n">
        <v>32066.39220299471</v>
      </c>
      <c r="BK105" t="n">
        <v>10167.30226016448</v>
      </c>
      <c r="BL105" t="n">
        <v>99690.12015368421</v>
      </c>
      <c r="BM105" t="n">
        <v>18599.52397192226</v>
      </c>
      <c r="BN105" t="n">
        <v>26369.85293912362</v>
      </c>
      <c r="BO105" t="n">
        <v>20736.11280545761</v>
      </c>
      <c r="BP105" t="n">
        <v>0.3427886114236694</v>
      </c>
      <c r="BQ105" t="n">
        <v>4.015481790035193</v>
      </c>
      <c r="BR105" t="n">
        <v>99.45936530981096</v>
      </c>
      <c r="BS105" t="n">
        <v>6536.263400609674</v>
      </c>
      <c r="BT105" t="n">
        <v>5754.138302804199</v>
      </c>
      <c r="BU105" t="n">
        <v>1695.810753748986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201</v>
      </c>
      <c r="C106" t="n">
        <v>72</v>
      </c>
      <c r="D106" t="n">
        <v>1107.572245599647</v>
      </c>
      <c r="E106" t="n">
        <v>10.92595565173453</v>
      </c>
      <c r="F106" t="n">
        <v>143.9557573605881</v>
      </c>
      <c r="G106" t="n">
        <v>6666.957075561512</v>
      </c>
      <c r="H106" t="n">
        <v>210201.6834651507</v>
      </c>
      <c r="I106" t="n">
        <v>186031.6156534042</v>
      </c>
      <c r="J106" t="n">
        <v>-12.16016811835927</v>
      </c>
      <c r="K106" t="n">
        <v>23.20427814586038</v>
      </c>
      <c r="L106" t="n">
        <v>-34.37018114680683</v>
      </c>
      <c r="M106" t="n">
        <v>1.703956075852382</v>
      </c>
      <c r="N106" t="n">
        <v>66.8464417350873</v>
      </c>
      <c r="O106" t="n">
        <v>1805.312471375481</v>
      </c>
      <c r="P106" t="n">
        <v>0.5302669009672077</v>
      </c>
      <c r="Q106" t="n">
        <v>13.14529377220269</v>
      </c>
      <c r="R106" t="n">
        <v>1257.293684852715</v>
      </c>
      <c r="S106" t="n">
        <v>10.66261446643811</v>
      </c>
      <c r="T106" t="n">
        <v>155.7389419653495</v>
      </c>
      <c r="U106" t="n">
        <v>8987.967843923236</v>
      </c>
      <c r="V106" t="n">
        <v>160.6666666666667</v>
      </c>
      <c r="W106" t="n">
        <v>585</v>
      </c>
      <c r="X106" t="n">
        <v>42.33333333333334</v>
      </c>
      <c r="Y106" t="n">
        <v>0</v>
      </c>
      <c r="Z106" t="n">
        <v>0.2020623979500736</v>
      </c>
      <c r="AA106" t="n">
        <v>1.600540803384152</v>
      </c>
      <c r="AB106" t="n">
        <v>193.7297644681593</v>
      </c>
      <c r="AC106" t="n">
        <v>3863.887651879859</v>
      </c>
      <c r="AD106" t="n">
        <v>4827.614054308287</v>
      </c>
      <c r="AE106" t="n">
        <v>1.180292868889215</v>
      </c>
      <c r="AF106" t="n">
        <v>15.89562441426973</v>
      </c>
      <c r="AG106" t="n">
        <v>397.9425764187336</v>
      </c>
      <c r="AH106" t="n">
        <v>28442.74021459179</v>
      </c>
      <c r="AI106" t="n">
        <v>19572.83034871967</v>
      </c>
      <c r="AJ106" t="n">
        <v>-24.14504647010031</v>
      </c>
      <c r="AK106" t="n">
        <v>-68.5552693131221</v>
      </c>
      <c r="AL106" t="n">
        <v>-39.9104949914915</v>
      </c>
      <c r="AM106" t="n">
        <v>1.173689174885173</v>
      </c>
      <c r="AN106" t="n">
        <v>53.70114796288461</v>
      </c>
      <c r="AO106" t="n">
        <v>548.0187865227656</v>
      </c>
      <c r="AP106" t="n">
        <v>913640.5815107869</v>
      </c>
      <c r="AQ106" t="n">
        <v>0.2247735845722408</v>
      </c>
      <c r="AR106" t="n">
        <v>0.2215682641167806</v>
      </c>
      <c r="AS106" t="n">
        <v>0.1199719662385248</v>
      </c>
      <c r="AT106" t="n">
        <v>0.2300694680875629</v>
      </c>
      <c r="AU106" t="n">
        <v>0.2036167169848909</v>
      </c>
      <c r="AV106" t="n">
        <v>8.83399523049802</v>
      </c>
      <c r="AW106" t="n">
        <v>148.6531256931679</v>
      </c>
      <c r="AX106" t="n">
        <v>6787.605302537767</v>
      </c>
      <c r="AY106" t="n">
        <v>152015.3887211097</v>
      </c>
      <c r="AZ106" t="n">
        <v>192471.4071738974</v>
      </c>
      <c r="BA106" t="n">
        <v>40625.62945865974</v>
      </c>
      <c r="BB106" t="n">
        <v>8539.647310832604</v>
      </c>
      <c r="BC106" t="n">
        <v>49165.27676949235</v>
      </c>
      <c r="BD106" t="n">
        <v>1.703956075852382</v>
      </c>
      <c r="BE106" t="n">
        <v>0.5302669009672077</v>
      </c>
      <c r="BF106" t="n">
        <v>66.8464417350873</v>
      </c>
      <c r="BG106" t="n">
        <v>13.14529377220269</v>
      </c>
      <c r="BH106" t="n">
        <v>1805.312471375481</v>
      </c>
      <c r="BI106" t="n">
        <v>1257.293684852715</v>
      </c>
      <c r="BJ106" t="n">
        <v>32066.39220299471</v>
      </c>
      <c r="BK106" t="n">
        <v>10066.18343708029</v>
      </c>
      <c r="BL106" t="n">
        <v>94069.46165340433</v>
      </c>
      <c r="BM106" t="n">
        <v>18599.52397192226</v>
      </c>
      <c r="BN106" t="n">
        <v>29716.88287121578</v>
      </c>
      <c r="BO106" t="n">
        <v>20736.11280545761</v>
      </c>
      <c r="BP106" t="n">
        <v>0.3427886114236694</v>
      </c>
      <c r="BQ106" t="n">
        <v>3.884284909812362</v>
      </c>
      <c r="BR106" t="n">
        <v>128.2686458113409</v>
      </c>
      <c r="BS106" t="n">
        <v>6536.263400609674</v>
      </c>
      <c r="BT106" t="n">
        <v>5569.693200789728</v>
      </c>
      <c r="BU106" t="n">
        <v>2169.574834134966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201</v>
      </c>
      <c r="C107" t="n">
        <v>72</v>
      </c>
      <c r="D107" t="n">
        <v>1107.678690691555</v>
      </c>
      <c r="E107" t="n">
        <v>10.92595565173453</v>
      </c>
      <c r="F107" t="n">
        <v>143.9912680524064</v>
      </c>
      <c r="G107" t="n">
        <v>6668.968932490556</v>
      </c>
      <c r="H107" t="n">
        <v>210202.1238920268</v>
      </c>
      <c r="I107" t="n">
        <v>186031.1756244098</v>
      </c>
      <c r="J107" t="n">
        <v>-7.17265404047875</v>
      </c>
      <c r="K107" t="n">
        <v>23.20427814586038</v>
      </c>
      <c r="L107" t="n">
        <v>-34.37018114680683</v>
      </c>
      <c r="M107" t="n">
        <v>1.703956075852382</v>
      </c>
      <c r="N107" t="n">
        <v>64.84743809665832</v>
      </c>
      <c r="O107" t="n">
        <v>1805.312471375481</v>
      </c>
      <c r="P107" t="n">
        <v>0.5302669009672077</v>
      </c>
      <c r="Q107" t="n">
        <v>13.14529377220269</v>
      </c>
      <c r="R107" t="n">
        <v>1257.293684852715</v>
      </c>
      <c r="S107" t="n">
        <v>10.66261446643811</v>
      </c>
      <c r="T107" t="n">
        <v>157.7379456037785</v>
      </c>
      <c r="U107" t="n">
        <v>9025.197881928074</v>
      </c>
      <c r="V107" t="n">
        <v>161</v>
      </c>
      <c r="W107" t="n">
        <v>585</v>
      </c>
      <c r="X107" t="n">
        <v>43</v>
      </c>
      <c r="Y107" t="n">
        <v>0</v>
      </c>
      <c r="Z107" t="n">
        <v>0.2020623979500736</v>
      </c>
      <c r="AA107" t="n">
        <v>1.621495240167591</v>
      </c>
      <c r="AB107" t="n">
        <v>193.7907028485148</v>
      </c>
      <c r="AC107" t="n">
        <v>3863.887834196623</v>
      </c>
      <c r="AD107" t="n">
        <v>4827.61428748302</v>
      </c>
      <c r="AE107" t="n">
        <v>1.180292868889215</v>
      </c>
      <c r="AF107" t="n">
        <v>15.90330544660918</v>
      </c>
      <c r="AG107" t="n">
        <v>398.0031069239218</v>
      </c>
      <c r="AH107" t="n">
        <v>28442.74028080948</v>
      </c>
      <c r="AI107" t="n">
        <v>19572.83043340904</v>
      </c>
      <c r="AJ107" t="n">
        <v>-21.55021268240215</v>
      </c>
      <c r="AK107" t="n">
        <v>-33.77633282910549</v>
      </c>
      <c r="AL107" t="n">
        <v>-30.13348180098462</v>
      </c>
      <c r="AM107" t="n">
        <v>1.173689174885173</v>
      </c>
      <c r="AN107" t="n">
        <v>51.70214432445564</v>
      </c>
      <c r="AO107" t="n">
        <v>548.0187865227656</v>
      </c>
      <c r="AP107" t="n">
        <v>913554.9280011909</v>
      </c>
      <c r="AQ107" t="n">
        <v>0.2248065888420029</v>
      </c>
      <c r="AR107" t="n">
        <v>0.2215274974418502</v>
      </c>
      <c r="AS107" t="n">
        <v>0.1199298618858012</v>
      </c>
      <c r="AT107" t="n">
        <v>0.2301016890543318</v>
      </c>
      <c r="AU107" t="n">
        <v>0.2036343627760139</v>
      </c>
      <c r="AV107" t="n">
        <v>8.83347225840491</v>
      </c>
      <c r="AW107" t="n">
        <v>148.7043508439511</v>
      </c>
      <c r="AX107" t="n">
        <v>6790.641295310373</v>
      </c>
      <c r="AY107" t="n">
        <v>152004.891522164</v>
      </c>
      <c r="AZ107" t="n">
        <v>192460.3850211279</v>
      </c>
      <c r="BA107" t="n">
        <v>40625.62945865974</v>
      </c>
      <c r="BB107" t="n">
        <v>8539.647310832604</v>
      </c>
      <c r="BC107" t="n">
        <v>49165.27676949235</v>
      </c>
      <c r="BD107" t="n">
        <v>1.703956075852382</v>
      </c>
      <c r="BE107" t="n">
        <v>0.5302669009672077</v>
      </c>
      <c r="BF107" t="n">
        <v>64.84743809665832</v>
      </c>
      <c r="BG107" t="n">
        <v>13.14529377220269</v>
      </c>
      <c r="BH107" t="n">
        <v>1805.312471375481</v>
      </c>
      <c r="BI107" t="n">
        <v>1257.293684852715</v>
      </c>
      <c r="BJ107" t="n">
        <v>32066.39220299471</v>
      </c>
      <c r="BK107" t="n">
        <v>10066.18343708029</v>
      </c>
      <c r="BL107" t="n">
        <v>91259.13240326436</v>
      </c>
      <c r="BM107" t="n">
        <v>18599.52397192226</v>
      </c>
      <c r="BN107" t="n">
        <v>29716.88287121578</v>
      </c>
      <c r="BO107" t="n">
        <v>20736.11280545761</v>
      </c>
      <c r="BP107" t="n">
        <v>0.3427886114236694</v>
      </c>
      <c r="BQ107" t="n">
        <v>3.818686469700945</v>
      </c>
      <c r="BR107" t="n">
        <v>128.2686458113409</v>
      </c>
      <c r="BS107" t="n">
        <v>6536.263400609674</v>
      </c>
      <c r="BT107" t="n">
        <v>5477.470649782492</v>
      </c>
      <c r="BU107" t="n">
        <v>2169.574834134966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201</v>
      </c>
      <c r="C108" t="n">
        <v>72</v>
      </c>
      <c r="D108" t="n">
        <v>1107.686938593535</v>
      </c>
      <c r="E108" t="n">
        <v>10.79207138328864</v>
      </c>
      <c r="F108" t="n">
        <v>143.9930694516465</v>
      </c>
      <c r="G108" t="n">
        <v>6674.870269689966</v>
      </c>
      <c r="H108" t="n">
        <v>212647.5041438657</v>
      </c>
      <c r="I108" t="n">
        <v>186031.1756244098</v>
      </c>
      <c r="J108" t="n">
        <v>-10.60346786373351</v>
      </c>
      <c r="K108" t="n">
        <v>23.20427814586038</v>
      </c>
      <c r="L108" t="n">
        <v>-34.37018114680683</v>
      </c>
      <c r="M108" t="n">
        <v>1.703956075852382</v>
      </c>
      <c r="N108" t="n">
        <v>64.5279173093691</v>
      </c>
      <c r="O108" t="n">
        <v>1805.312471375481</v>
      </c>
      <c r="P108" t="n">
        <v>0.5302669009672077</v>
      </c>
      <c r="Q108" t="n">
        <v>13.14529377220269</v>
      </c>
      <c r="R108" t="n">
        <v>1257.293684852715</v>
      </c>
      <c r="S108" t="n">
        <v>10.79753419338172</v>
      </c>
      <c r="T108" t="n">
        <v>158.0574663910677</v>
      </c>
      <c r="U108" t="n">
        <v>9030.684224002764</v>
      </c>
      <c r="V108" t="n">
        <v>161.6666666666667</v>
      </c>
      <c r="W108" t="n">
        <v>585</v>
      </c>
      <c r="X108" t="n">
        <v>44.33333333333334</v>
      </c>
      <c r="Y108" t="n">
        <v>0</v>
      </c>
      <c r="Z108" t="n">
        <v>0.2030978564477821</v>
      </c>
      <c r="AA108" t="n">
        <v>1.625677250894205</v>
      </c>
      <c r="AB108" t="n">
        <v>193.8037257146608</v>
      </c>
      <c r="AC108" t="n">
        <v>3863.88846248429</v>
      </c>
      <c r="AD108" t="n">
        <v>4827.61428748302</v>
      </c>
      <c r="AE108" t="n">
        <v>1.180668941980209</v>
      </c>
      <c r="AF108" t="n">
        <v>15.90482433095269</v>
      </c>
      <c r="AG108" t="n">
        <v>398.0157388378308</v>
      </c>
      <c r="AH108" t="n">
        <v>28442.74050900026</v>
      </c>
      <c r="AI108" t="n">
        <v>19572.83043340904</v>
      </c>
      <c r="AJ108" t="n">
        <v>-20.05767128558488</v>
      </c>
      <c r="AK108" t="n">
        <v>-25.10022785638182</v>
      </c>
      <c r="AL108" t="n">
        <v>-26.26634521911301</v>
      </c>
      <c r="AM108" t="n">
        <v>1.173689174885173</v>
      </c>
      <c r="AN108" t="n">
        <v>51.38262353716641</v>
      </c>
      <c r="AO108" t="n">
        <v>548.0187865227656</v>
      </c>
      <c r="AP108" t="n">
        <v>913365.9819021722</v>
      </c>
      <c r="AQ108" t="n">
        <v>0.2248074579430084</v>
      </c>
      <c r="AR108" t="n">
        <v>0.2215225158411479</v>
      </c>
      <c r="AS108" t="n">
        <v>0.1198362867505579</v>
      </c>
      <c r="AT108" t="n">
        <v>0.2301515911074699</v>
      </c>
      <c r="AU108" t="n">
        <v>0.2036821483578159</v>
      </c>
      <c r="AV108" t="n">
        <v>8.833550543801849</v>
      </c>
      <c r="AW108" t="n">
        <v>148.7055957560359</v>
      </c>
      <c r="AX108" t="n">
        <v>6792.135576173066</v>
      </c>
      <c r="AY108" t="n">
        <v>152002.4329610493</v>
      </c>
      <c r="AZ108" t="n">
        <v>192460.3218945959</v>
      </c>
      <c r="BA108" t="n">
        <v>40625.62945865974</v>
      </c>
      <c r="BB108" t="n">
        <v>8539.647310832604</v>
      </c>
      <c r="BC108" t="n">
        <v>49165.27676949235</v>
      </c>
      <c r="BD108" t="n">
        <v>1.703956075852382</v>
      </c>
      <c r="BE108" t="n">
        <v>0.5302669009672077</v>
      </c>
      <c r="BF108" t="n">
        <v>64.5279173093691</v>
      </c>
      <c r="BG108" t="n">
        <v>13.14529377220269</v>
      </c>
      <c r="BH108" t="n">
        <v>1805.312471375481</v>
      </c>
      <c r="BI108" t="n">
        <v>1257.293684852715</v>
      </c>
      <c r="BJ108" t="n">
        <v>32066.39220299471</v>
      </c>
      <c r="BK108" t="n">
        <v>10066.18343708029</v>
      </c>
      <c r="BL108" t="n">
        <v>90810.15377499508</v>
      </c>
      <c r="BM108" t="n">
        <v>18599.52397192226</v>
      </c>
      <c r="BN108" t="n">
        <v>29716.88287121578</v>
      </c>
      <c r="BO108" t="n">
        <v>20736.11280545761</v>
      </c>
      <c r="BP108" t="n">
        <v>0.3427886114236694</v>
      </c>
      <c r="BQ108" t="n">
        <v>3.734908512372215</v>
      </c>
      <c r="BR108" t="n">
        <v>128.2686458113409</v>
      </c>
      <c r="BS108" t="n">
        <v>6536.263400609674</v>
      </c>
      <c r="BT108" t="n">
        <v>5359.74900581756</v>
      </c>
      <c r="BU108" t="n">
        <v>2169.574834134966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201</v>
      </c>
      <c r="C109" t="n">
        <v>72</v>
      </c>
      <c r="D109" t="n">
        <v>1107.715510751349</v>
      </c>
      <c r="E109" t="n">
        <v>10.72638294459169</v>
      </c>
      <c r="F109" t="n">
        <v>143.9939701512665</v>
      </c>
      <c r="G109" t="n">
        <v>6677.613747691047</v>
      </c>
      <c r="H109" t="n">
        <v>213870.1942697851</v>
      </c>
      <c r="I109" t="n">
        <v>186031.1756244098</v>
      </c>
      <c r="J109" t="n">
        <v>-12.31887477536089</v>
      </c>
      <c r="K109" t="n">
        <v>23.20427814586038</v>
      </c>
      <c r="L109" t="n">
        <v>-34.37018114680683</v>
      </c>
      <c r="M109" t="n">
        <v>1.703956075852382</v>
      </c>
      <c r="N109" t="n">
        <v>64.36815691572448</v>
      </c>
      <c r="O109" t="n">
        <v>1805.312471375481</v>
      </c>
      <c r="P109" t="n">
        <v>0.5302669009672077</v>
      </c>
      <c r="Q109" t="n">
        <v>13.14529377220269</v>
      </c>
      <c r="R109" t="n">
        <v>1257.293684852715</v>
      </c>
      <c r="S109" t="n">
        <v>10.86499405685352</v>
      </c>
      <c r="T109" t="n">
        <v>158.2172267847123</v>
      </c>
      <c r="U109" t="n">
        <v>9033.427395040108</v>
      </c>
      <c r="V109" t="n">
        <v>162</v>
      </c>
      <c r="W109" t="n">
        <v>585</v>
      </c>
      <c r="X109" t="n">
        <v>45</v>
      </c>
      <c r="Y109" t="n">
        <v>0</v>
      </c>
      <c r="Z109" t="n">
        <v>0.2036209504060378</v>
      </c>
      <c r="AA109" t="n">
        <v>1.627768256257512</v>
      </c>
      <c r="AB109" t="n">
        <v>193.8040326783969</v>
      </c>
      <c r="AC109" t="n">
        <v>3863.888776628124</v>
      </c>
      <c r="AD109" t="n">
        <v>4827.61428748302</v>
      </c>
      <c r="AE109" t="n">
        <v>1.180862343235107</v>
      </c>
      <c r="AF109" t="n">
        <v>15.90558377312444</v>
      </c>
      <c r="AG109" t="n">
        <v>398.0158503254484</v>
      </c>
      <c r="AH109" t="n">
        <v>28442.74062309565</v>
      </c>
      <c r="AI109" t="n">
        <v>19572.83043340904</v>
      </c>
      <c r="AJ109" t="n">
        <v>-19.06003548693134</v>
      </c>
      <c r="AK109" t="n">
        <v>-18.93218377224937</v>
      </c>
      <c r="AL109" t="n">
        <v>-29.00999396692297</v>
      </c>
      <c r="AM109" t="n">
        <v>1.173689174885173</v>
      </c>
      <c r="AN109" t="n">
        <v>51.2228631435218</v>
      </c>
      <c r="AO109" t="n">
        <v>548.0187865227656</v>
      </c>
      <c r="AP109" t="n">
        <v>913402.4754368329</v>
      </c>
      <c r="AQ109" t="n">
        <v>0.220666529156599</v>
      </c>
      <c r="AR109" t="n">
        <v>0.2215178221253591</v>
      </c>
      <c r="AS109" t="n">
        <v>0.1199868334146821</v>
      </c>
      <c r="AT109" t="n">
        <v>0.2341584279998919</v>
      </c>
      <c r="AU109" t="n">
        <v>0.2036703873034679</v>
      </c>
      <c r="AV109" t="n">
        <v>8.83548173825038</v>
      </c>
      <c r="AW109" t="n">
        <v>148.7090541035414</v>
      </c>
      <c r="AX109" t="n">
        <v>6792.255680845351</v>
      </c>
      <c r="AY109" t="n">
        <v>152005.8030467103</v>
      </c>
      <c r="AZ109" t="n">
        <v>192464.7331572875</v>
      </c>
      <c r="BA109" t="n">
        <v>40625.62945865974</v>
      </c>
      <c r="BB109" t="n">
        <v>8539.647310832604</v>
      </c>
      <c r="BC109" t="n">
        <v>49165.27676949235</v>
      </c>
      <c r="BD109" t="n">
        <v>1.703956075852382</v>
      </c>
      <c r="BE109" t="n">
        <v>0.5302669009672077</v>
      </c>
      <c r="BF109" t="n">
        <v>64.36815691572448</v>
      </c>
      <c r="BG109" t="n">
        <v>13.14529377220269</v>
      </c>
      <c r="BH109" t="n">
        <v>1805.312471375481</v>
      </c>
      <c r="BI109" t="n">
        <v>1257.293684852715</v>
      </c>
      <c r="BJ109" t="n">
        <v>32066.39220299471</v>
      </c>
      <c r="BK109" t="n">
        <v>10066.18343708029</v>
      </c>
      <c r="BL109" t="n">
        <v>90585.66446086043</v>
      </c>
      <c r="BM109" t="n">
        <v>18599.52397192226</v>
      </c>
      <c r="BN109" t="n">
        <v>29716.88287121578</v>
      </c>
      <c r="BO109" t="n">
        <v>20736.11280545761</v>
      </c>
      <c r="BP109" t="n">
        <v>0.3427886114236694</v>
      </c>
      <c r="BQ109" t="n">
        <v>3.69301953370785</v>
      </c>
      <c r="BR109" t="n">
        <v>128.2686458113409</v>
      </c>
      <c r="BS109" t="n">
        <v>6536.263400609674</v>
      </c>
      <c r="BT109" t="n">
        <v>5300.888183835094</v>
      </c>
      <c r="BU109" t="n">
        <v>2169.574834134966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201</v>
      </c>
      <c r="C110" t="n">
        <v>72</v>
      </c>
      <c r="D110" t="n">
        <v>1107.715510751349</v>
      </c>
      <c r="E110" t="n">
        <v>10.72638294459169</v>
      </c>
      <c r="F110" t="n">
        <v>143.9939701512665</v>
      </c>
      <c r="G110" t="n">
        <v>6677.613747691047</v>
      </c>
      <c r="H110" t="n">
        <v>213870.1942697851</v>
      </c>
      <c r="I110" t="n">
        <v>186031.1756244098</v>
      </c>
      <c r="J110" t="n">
        <v>-12.31887477536089</v>
      </c>
      <c r="K110" t="n">
        <v>23.20427814586038</v>
      </c>
      <c r="L110" t="n">
        <v>-34.37018114680683</v>
      </c>
      <c r="M110" t="n">
        <v>1.884018803737929</v>
      </c>
      <c r="N110" t="n">
        <v>64.36815691572448</v>
      </c>
      <c r="O110" t="n">
        <v>1805.312471375481</v>
      </c>
      <c r="P110" t="n">
        <v>0.5302669009672077</v>
      </c>
      <c r="Q110" t="n">
        <v>13.14529377220269</v>
      </c>
      <c r="R110" t="n">
        <v>1257.293684852715</v>
      </c>
      <c r="S110" t="n">
        <v>11.04505678473907</v>
      </c>
      <c r="T110" t="n">
        <v>158.2172267847123</v>
      </c>
      <c r="U110" t="n">
        <v>9033.427395040108</v>
      </c>
      <c r="V110" t="n">
        <v>162.6666666666667</v>
      </c>
      <c r="W110" t="n">
        <v>585</v>
      </c>
      <c r="X110" t="n">
        <v>45</v>
      </c>
      <c r="Y110" t="n">
        <v>0</v>
      </c>
      <c r="Z110" t="n">
        <v>0.2036402568616005</v>
      </c>
      <c r="AA110" t="n">
        <v>1.627768256257512</v>
      </c>
      <c r="AB110" t="n">
        <v>193.8040326783969</v>
      </c>
      <c r="AC110" t="n">
        <v>3863.888776628124</v>
      </c>
      <c r="AD110" t="n">
        <v>4827.61428748302</v>
      </c>
      <c r="AE110" t="n">
        <v>1.180869355206953</v>
      </c>
      <c r="AF110" t="n">
        <v>15.90558377312444</v>
      </c>
      <c r="AG110" t="n">
        <v>398.0158503254484</v>
      </c>
      <c r="AH110" t="n">
        <v>28442.74062309565</v>
      </c>
      <c r="AI110" t="n">
        <v>19572.83043340904</v>
      </c>
      <c r="AJ110" t="n">
        <v>-18.56121758760457</v>
      </c>
      <c r="AK110" t="n">
        <v>-14.99045827436945</v>
      </c>
      <c r="AL110" t="n">
        <v>-30.38181834082795</v>
      </c>
      <c r="AM110" t="n">
        <v>1.35375190277072</v>
      </c>
      <c r="AN110" t="n">
        <v>51.2228631435218</v>
      </c>
      <c r="AO110" t="n">
        <v>548.0187865227656</v>
      </c>
      <c r="AP110" t="n">
        <v>913434.8459380319</v>
      </c>
      <c r="AQ110" t="n">
        <v>0.2206695304386622</v>
      </c>
      <c r="AR110" t="n">
        <v>0.2214735795444774</v>
      </c>
      <c r="AS110" t="n">
        <v>0.120037480751556</v>
      </c>
      <c r="AT110" t="n">
        <v>0.2341501298429866</v>
      </c>
      <c r="AU110" t="n">
        <v>0.2036692794223177</v>
      </c>
      <c r="AV110" t="n">
        <v>8.835544231489314</v>
      </c>
      <c r="AW110" t="n">
        <v>148.7122008155558</v>
      </c>
      <c r="AX110" t="n">
        <v>6791.837357814126</v>
      </c>
      <c r="AY110" t="n">
        <v>152006.7811306803</v>
      </c>
      <c r="AZ110" t="n">
        <v>192464.0617935179</v>
      </c>
      <c r="BA110" t="n">
        <v>40625.62945865974</v>
      </c>
      <c r="BB110" t="n">
        <v>8539.647310832604</v>
      </c>
      <c r="BC110" t="n">
        <v>49165.27676949235</v>
      </c>
      <c r="BD110" t="n">
        <v>1.884018803737929</v>
      </c>
      <c r="BE110" t="n">
        <v>0.5302669009672077</v>
      </c>
      <c r="BF110" t="n">
        <v>64.36815691572448</v>
      </c>
      <c r="BG110" t="n">
        <v>13.14529377220269</v>
      </c>
      <c r="BH110" t="n">
        <v>1805.312471375481</v>
      </c>
      <c r="BI110" t="n">
        <v>1257.293684852715</v>
      </c>
      <c r="BJ110" t="n">
        <v>35450.08146816974</v>
      </c>
      <c r="BK110" t="n">
        <v>10066.18343708029</v>
      </c>
      <c r="BL110" t="n">
        <v>90585.66446086043</v>
      </c>
      <c r="BM110" t="n">
        <v>18599.52397192226</v>
      </c>
      <c r="BN110" t="n">
        <v>29716.88287121578</v>
      </c>
      <c r="BO110" t="n">
        <v>20736.11280545761</v>
      </c>
      <c r="BP110" t="n">
        <v>0.3554189447438231</v>
      </c>
      <c r="BQ110" t="n">
        <v>3.69301953370785</v>
      </c>
      <c r="BR110" t="n">
        <v>128.2686458113409</v>
      </c>
      <c r="BS110" t="n">
        <v>6773.60915102034</v>
      </c>
      <c r="BT110" t="n">
        <v>5300.888183835094</v>
      </c>
      <c r="BU110" t="n">
        <v>2169.574834134966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201</v>
      </c>
      <c r="C111" t="n">
        <v>72</v>
      </c>
      <c r="D111" t="n">
        <v>1107.718972218323</v>
      </c>
      <c r="E111" t="n">
        <v>10.69134560333363</v>
      </c>
      <c r="F111" t="n">
        <v>145.7787584314393</v>
      </c>
      <c r="G111" t="n">
        <v>6524.709971151315</v>
      </c>
      <c r="H111" t="n">
        <v>213870.1942697851</v>
      </c>
      <c r="I111" t="n">
        <v>186696.0209596016</v>
      </c>
      <c r="J111" t="n">
        <v>-12.31887477536089</v>
      </c>
      <c r="K111" t="n">
        <v>23.20427814586038</v>
      </c>
      <c r="L111" t="n">
        <v>-34.37018114680683</v>
      </c>
      <c r="M111" t="n">
        <v>1.974050167680703</v>
      </c>
      <c r="N111" t="n">
        <v>64.36815691572448</v>
      </c>
      <c r="O111" t="n">
        <v>1805.312471375481</v>
      </c>
      <c r="P111" t="n">
        <v>0.5302669009672077</v>
      </c>
      <c r="Q111" t="n">
        <v>13.14529377220269</v>
      </c>
      <c r="R111" t="n">
        <v>1257.293684852715</v>
      </c>
      <c r="S111" t="n">
        <v>11.17049888371119</v>
      </c>
      <c r="T111" t="n">
        <v>160.0008538170074</v>
      </c>
      <c r="U111" t="n">
        <v>9186.331885864054</v>
      </c>
      <c r="V111" t="n">
        <v>163</v>
      </c>
      <c r="W111" t="n">
        <v>585</v>
      </c>
      <c r="X111" t="n">
        <v>46.33333333333334</v>
      </c>
      <c r="Y111" t="n">
        <v>0</v>
      </c>
      <c r="Z111" t="n">
        <v>0.2038720616843232</v>
      </c>
      <c r="AA111" t="n">
        <v>1.628929504135201</v>
      </c>
      <c r="AB111" t="n">
        <v>193.8047469626135</v>
      </c>
      <c r="AC111" t="n">
        <v>3863.888776628124</v>
      </c>
      <c r="AD111" t="n">
        <v>4827.614889016265</v>
      </c>
      <c r="AE111" t="n">
        <v>1.180953958946665</v>
      </c>
      <c r="AF111" t="n">
        <v>15.90600553013577</v>
      </c>
      <c r="AG111" t="n">
        <v>398.0161097484211</v>
      </c>
      <c r="AH111" t="n">
        <v>28442.74062309565</v>
      </c>
      <c r="AI111" t="n">
        <v>19572.83065188165</v>
      </c>
      <c r="AJ111" t="n">
        <v>-3.057749185535402</v>
      </c>
      <c r="AK111" t="n">
        <v>24.50723947911206</v>
      </c>
      <c r="AL111" t="n">
        <v>-13.94125474514435</v>
      </c>
      <c r="AM111" t="n">
        <v>1.443783266713494</v>
      </c>
      <c r="AN111" t="n">
        <v>51.2228631435218</v>
      </c>
      <c r="AO111" t="n">
        <v>548.0187865227656</v>
      </c>
      <c r="AP111" t="n">
        <v>913418.5714930496</v>
      </c>
      <c r="AQ111" t="n">
        <v>0.2206734621237018</v>
      </c>
      <c r="AR111" t="n">
        <v>0.2214775255553182</v>
      </c>
      <c r="AS111" t="n">
        <v>0.1200396194680626</v>
      </c>
      <c r="AT111" t="n">
        <v>0.234142594583115</v>
      </c>
      <c r="AU111" t="n">
        <v>0.2036667982698024</v>
      </c>
      <c r="AV111" t="n">
        <v>8.835690371375126</v>
      </c>
      <c r="AW111" t="n">
        <v>148.7116818876111</v>
      </c>
      <c r="AX111" t="n">
        <v>6791.810548640272</v>
      </c>
      <c r="AY111" t="n">
        <v>152006.8099044828</v>
      </c>
      <c r="AZ111" t="n">
        <v>192463.7597488336</v>
      </c>
      <c r="BA111" t="n">
        <v>40625.62945865974</v>
      </c>
      <c r="BB111" t="n">
        <v>8539.647310832604</v>
      </c>
      <c r="BC111" t="n">
        <v>49165.27676949235</v>
      </c>
      <c r="BD111" t="n">
        <v>1.974050167680703</v>
      </c>
      <c r="BE111" t="n">
        <v>0.5302669009672077</v>
      </c>
      <c r="BF111" t="n">
        <v>64.36815691572448</v>
      </c>
      <c r="BG111" t="n">
        <v>13.14529377220269</v>
      </c>
      <c r="BH111" t="n">
        <v>1805.312471375481</v>
      </c>
      <c r="BI111" t="n">
        <v>1257.293684852715</v>
      </c>
      <c r="BJ111" t="n">
        <v>37141.92610075726</v>
      </c>
      <c r="BK111" t="n">
        <v>10066.18343708029</v>
      </c>
      <c r="BL111" t="n">
        <v>90585.66446086043</v>
      </c>
      <c r="BM111" t="n">
        <v>18599.52397192226</v>
      </c>
      <c r="BN111" t="n">
        <v>29716.88287121578</v>
      </c>
      <c r="BO111" t="n">
        <v>20736.11280545761</v>
      </c>
      <c r="BP111" t="n">
        <v>0.3617341114038999</v>
      </c>
      <c r="BQ111" t="n">
        <v>3.69301953370785</v>
      </c>
      <c r="BR111" t="n">
        <v>128.2686458113409</v>
      </c>
      <c r="BS111" t="n">
        <v>6892.282026225673</v>
      </c>
      <c r="BT111" t="n">
        <v>5300.888183835094</v>
      </c>
      <c r="BU111" t="n">
        <v>2169.574834134966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201</v>
      </c>
      <c r="C112" t="n">
        <v>72</v>
      </c>
      <c r="D112" t="n">
        <v>1112.439990268431</v>
      </c>
      <c r="E112" t="n">
        <v>10.67349592270167</v>
      </c>
      <c r="F112" t="n">
        <v>146.6711525715256</v>
      </c>
      <c r="G112" t="n">
        <v>6685.831767400613</v>
      </c>
      <c r="H112" t="n">
        <v>213870.1942697851</v>
      </c>
      <c r="I112" t="n">
        <v>187028.4436271975</v>
      </c>
      <c r="J112" t="n">
        <v>-17.37976867321389</v>
      </c>
      <c r="K112" t="n">
        <v>23.20427814586038</v>
      </c>
      <c r="L112" t="n">
        <v>-34.37018114680683</v>
      </c>
      <c r="M112" t="n">
        <v>1.922888743784902</v>
      </c>
      <c r="N112" t="n">
        <v>64.36815691572448</v>
      </c>
      <c r="O112" t="n">
        <v>1805.312471375481</v>
      </c>
      <c r="P112" t="n">
        <v>0.5302669009672077</v>
      </c>
      <c r="Q112" t="n">
        <v>13.14529377220269</v>
      </c>
      <c r="R112" t="n">
        <v>1257.293684852715</v>
      </c>
      <c r="S112" t="n">
        <v>11.23936567512167</v>
      </c>
      <c r="T112" t="n">
        <v>160.8926673331549</v>
      </c>
      <c r="U112" t="n">
        <v>9262.784131276028</v>
      </c>
      <c r="V112" t="n">
        <v>163.6666666666667</v>
      </c>
      <c r="W112" t="n">
        <v>585</v>
      </c>
      <c r="X112" t="n">
        <v>47</v>
      </c>
      <c r="Y112" t="n">
        <v>0</v>
      </c>
      <c r="Z112" t="n">
        <v>0.2045634206430586</v>
      </c>
      <c r="AA112" t="n">
        <v>1.629510128074046</v>
      </c>
      <c r="AB112" t="n">
        <v>200.8806221958826</v>
      </c>
      <c r="AC112" t="n">
        <v>3863.888776628124</v>
      </c>
      <c r="AD112" t="n">
        <v>4827.615189782888</v>
      </c>
      <c r="AE112" t="n">
        <v>1.181204899920018</v>
      </c>
      <c r="AF112" t="n">
        <v>15.90621640864143</v>
      </c>
      <c r="AG112" t="n">
        <v>405.0917575510682</v>
      </c>
      <c r="AH112" t="n">
        <v>28442.74062309565</v>
      </c>
      <c r="AI112" t="n">
        <v>19572.83076111796</v>
      </c>
      <c r="AJ112" t="n">
        <v>12.25933336204351</v>
      </c>
      <c r="AK112" t="n">
        <v>85.74658154918806</v>
      </c>
      <c r="AL112" t="n">
        <v>5.204694926672754</v>
      </c>
      <c r="AM112" t="n">
        <v>1.392621842817694</v>
      </c>
      <c r="AN112" t="n">
        <v>51.2228631435218</v>
      </c>
      <c r="AO112" t="n">
        <v>548.0187865227656</v>
      </c>
      <c r="AP112" t="n">
        <v>912795.6778908256</v>
      </c>
      <c r="AQ112" t="n">
        <v>0.2195521677361408</v>
      </c>
      <c r="AR112" t="n">
        <v>0.2255634006455631</v>
      </c>
      <c r="AS112" t="n">
        <v>0.1156778331281853</v>
      </c>
      <c r="AT112" t="n">
        <v>0.2343060923381678</v>
      </c>
      <c r="AU112" t="n">
        <v>0.2049005061519432</v>
      </c>
      <c r="AV112" t="n">
        <v>8.804666804725118</v>
      </c>
      <c r="AW112" t="n">
        <v>148.1834728620161</v>
      </c>
      <c r="AX112" t="n">
        <v>7221.142510013719</v>
      </c>
      <c r="AY112" t="n">
        <v>151452.0250566977</v>
      </c>
      <c r="AZ112" t="n">
        <v>191763.5567787114</v>
      </c>
      <c r="BA112" t="n">
        <v>40625.62945865974</v>
      </c>
      <c r="BB112" t="n">
        <v>8539.647310832604</v>
      </c>
      <c r="BC112" t="n">
        <v>49165.27676949235</v>
      </c>
      <c r="BD112" t="n">
        <v>1.922888743784902</v>
      </c>
      <c r="BE112" t="n">
        <v>0.5302669009672077</v>
      </c>
      <c r="BF112" t="n">
        <v>64.36815691572448</v>
      </c>
      <c r="BG112" t="n">
        <v>13.14529377220269</v>
      </c>
      <c r="BH112" t="n">
        <v>1805.312471375481</v>
      </c>
      <c r="BI112" t="n">
        <v>1257.293684852715</v>
      </c>
      <c r="BJ112" t="n">
        <v>36182.00988491231</v>
      </c>
      <c r="BK112" t="n">
        <v>10066.18343708029</v>
      </c>
      <c r="BL112" t="n">
        <v>90585.66446086043</v>
      </c>
      <c r="BM112" t="n">
        <v>18599.52397192226</v>
      </c>
      <c r="BN112" t="n">
        <v>29716.88287121578</v>
      </c>
      <c r="BO112" t="n">
        <v>20736.11280545761</v>
      </c>
      <c r="BP112" t="n">
        <v>0.266003624999286</v>
      </c>
      <c r="BQ112" t="n">
        <v>3.69301953370785</v>
      </c>
      <c r="BR112" t="n">
        <v>128.2686458113409</v>
      </c>
      <c r="BS112" t="n">
        <v>5096.138775059104</v>
      </c>
      <c r="BT112" t="n">
        <v>5300.888183835094</v>
      </c>
      <c r="BU112" t="n">
        <v>2169.574834134966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201</v>
      </c>
      <c r="C113" t="n">
        <v>72</v>
      </c>
      <c r="D113" t="n">
        <v>1112.549439197133</v>
      </c>
      <c r="E113" t="n">
        <v>10.67394085336683</v>
      </c>
      <c r="F113" t="n">
        <v>146.6711525715256</v>
      </c>
      <c r="G113" t="n">
        <v>6690.988709439967</v>
      </c>
      <c r="H113" t="n">
        <v>213870.1942697851</v>
      </c>
      <c r="I113" t="n">
        <v>187028.4436271975</v>
      </c>
      <c r="J113" t="n">
        <v>-25.17254884459524</v>
      </c>
      <c r="K113" t="n">
        <v>23.20427814586038</v>
      </c>
      <c r="L113" t="n">
        <v>-34.37018114680683</v>
      </c>
      <c r="M113" t="n">
        <v>1.717245303951455</v>
      </c>
      <c r="N113" t="n">
        <v>64.36815691572448</v>
      </c>
      <c r="O113" t="n">
        <v>1805.312471375481</v>
      </c>
      <c r="P113" t="n">
        <v>0.5302669009672077</v>
      </c>
      <c r="Q113" t="n">
        <v>13.14529377220269</v>
      </c>
      <c r="R113" t="n">
        <v>1257.293684852715</v>
      </c>
      <c r="S113" t="n">
        <v>11.44500911495511</v>
      </c>
      <c r="T113" t="n">
        <v>160.8926673331549</v>
      </c>
      <c r="U113" t="n">
        <v>9262.784131276028</v>
      </c>
      <c r="V113" t="n">
        <v>164.6666666666667</v>
      </c>
      <c r="W113" t="n">
        <v>585</v>
      </c>
      <c r="X113" t="n">
        <v>47</v>
      </c>
      <c r="Y113" t="n">
        <v>0</v>
      </c>
      <c r="Z113" t="n">
        <v>0.2066638995584723</v>
      </c>
      <c r="AA113" t="n">
        <v>1.629510128074046</v>
      </c>
      <c r="AB113" t="n">
        <v>201.0341983671697</v>
      </c>
      <c r="AC113" t="n">
        <v>3863.888776628124</v>
      </c>
      <c r="AD113" t="n">
        <v>4827.615189782888</v>
      </c>
      <c r="AE113" t="n">
        <v>1.1819679768651</v>
      </c>
      <c r="AF113" t="n">
        <v>15.90621640864143</v>
      </c>
      <c r="AG113" t="n">
        <v>405.2453337223553</v>
      </c>
      <c r="AH113" t="n">
        <v>28442.74062309565</v>
      </c>
      <c r="AI113" t="n">
        <v>19572.83076111796</v>
      </c>
      <c r="AJ113" t="n">
        <v>10.77967431286083</v>
      </c>
      <c r="AK113" t="n">
        <v>106.4918281458557</v>
      </c>
      <c r="AL113" t="n">
        <v>10.66752886366041</v>
      </c>
      <c r="AM113" t="n">
        <v>1.186978402984246</v>
      </c>
      <c r="AN113" t="n">
        <v>51.2228631435218</v>
      </c>
      <c r="AO113" t="n">
        <v>548.0187865227656</v>
      </c>
      <c r="AP113" t="n">
        <v>916166.8360164672</v>
      </c>
      <c r="AQ113" t="n">
        <v>0.2185836318870128</v>
      </c>
      <c r="AR113" t="n">
        <v>0.2245388981281842</v>
      </c>
      <c r="AS113" t="n">
        <v>0.1192801912229627</v>
      </c>
      <c r="AT113" t="n">
        <v>0.2334492635805921</v>
      </c>
      <c r="AU113" t="n">
        <v>0.2041480151812483</v>
      </c>
      <c r="AV113" t="n">
        <v>8.804057245337656</v>
      </c>
      <c r="AW113" t="n">
        <v>148.20424757834</v>
      </c>
      <c r="AX113" t="n">
        <v>7202.788930317975</v>
      </c>
      <c r="AY113" t="n">
        <v>151452.2899411414</v>
      </c>
      <c r="AZ113" t="n">
        <v>191665.4517286141</v>
      </c>
      <c r="BA113" t="n">
        <v>40625.62945865974</v>
      </c>
      <c r="BB113" t="n">
        <v>8539.647310832604</v>
      </c>
      <c r="BC113" t="n">
        <v>49165.27676949235</v>
      </c>
      <c r="BD113" t="n">
        <v>1.717245303951455</v>
      </c>
      <c r="BE113" t="n">
        <v>0.5302669009672077</v>
      </c>
      <c r="BF113" t="n">
        <v>64.36815691572448</v>
      </c>
      <c r="BG113" t="n">
        <v>13.14529377220269</v>
      </c>
      <c r="BH113" t="n">
        <v>1805.312471375481</v>
      </c>
      <c r="BI113" t="n">
        <v>1257.293684852715</v>
      </c>
      <c r="BJ113" t="n">
        <v>32323.62484503725</v>
      </c>
      <c r="BK113" t="n">
        <v>10066.18343708029</v>
      </c>
      <c r="BL113" t="n">
        <v>90585.66446086043</v>
      </c>
      <c r="BM113" t="n">
        <v>18599.52397192226</v>
      </c>
      <c r="BN113" t="n">
        <v>29716.88287121578</v>
      </c>
      <c r="BO113" t="n">
        <v>20736.11280545761</v>
      </c>
      <c r="BP113" t="n">
        <v>0.2055080484768253</v>
      </c>
      <c r="BQ113" t="n">
        <v>3.69301953370785</v>
      </c>
      <c r="BR113" t="n">
        <v>128.2686458113409</v>
      </c>
      <c r="BS113" t="n">
        <v>3961.090520556435</v>
      </c>
      <c r="BT113" t="n">
        <v>5300.888183835094</v>
      </c>
      <c r="BU113" t="n">
        <v>2169.574834134966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201</v>
      </c>
      <c r="C114" t="n">
        <v>72</v>
      </c>
      <c r="D114" t="n">
        <v>1112.601656635629</v>
      </c>
      <c r="E114" t="n">
        <v>10.67636330083243</v>
      </c>
      <c r="F114" t="n">
        <v>146.6711525715256</v>
      </c>
      <c r="G114" t="n">
        <v>6690.988709439967</v>
      </c>
      <c r="H114" t="n">
        <v>213862.7058329172</v>
      </c>
      <c r="I114" t="n">
        <v>187028.4436271975</v>
      </c>
      <c r="J114" t="n">
        <v>-20.31519149733014</v>
      </c>
      <c r="K114" t="n">
        <v>23.20427814586038</v>
      </c>
      <c r="L114" t="n">
        <v>-34.37018114680683</v>
      </c>
      <c r="M114" t="n">
        <v>1.627213940008681</v>
      </c>
      <c r="N114" t="n">
        <v>64.36815691572448</v>
      </c>
      <c r="O114" t="n">
        <v>1805.312471375481</v>
      </c>
      <c r="P114" t="n">
        <v>0.2379754894344484</v>
      </c>
      <c r="Q114" t="n">
        <v>13.14529377220269</v>
      </c>
      <c r="R114" t="n">
        <v>1257.293684852715</v>
      </c>
      <c r="S114" t="n">
        <v>11.82733189043065</v>
      </c>
      <c r="T114" t="n">
        <v>160.8926673331549</v>
      </c>
      <c r="U114" t="n">
        <v>9262.784131276028</v>
      </c>
      <c r="V114" t="n">
        <v>165</v>
      </c>
      <c r="W114" t="n">
        <v>585.6666666666666</v>
      </c>
      <c r="X114" t="n">
        <v>47</v>
      </c>
      <c r="Y114" t="n">
        <v>0</v>
      </c>
      <c r="Z114" t="n">
        <v>0.2075773076854829</v>
      </c>
      <c r="AA114" t="n">
        <v>1.629510128074046</v>
      </c>
      <c r="AB114" t="n">
        <v>201.0341983671697</v>
      </c>
      <c r="AC114" t="n">
        <v>3863.891699542238</v>
      </c>
      <c r="AD114" t="n">
        <v>4827.615189782888</v>
      </c>
      <c r="AE114" t="n">
        <v>1.182305156773147</v>
      </c>
      <c r="AF114" t="n">
        <v>15.90621640864143</v>
      </c>
      <c r="AG114" t="n">
        <v>405.2453337223553</v>
      </c>
      <c r="AH114" t="n">
        <v>28442.74168386678</v>
      </c>
      <c r="AI114" t="n">
        <v>19572.83076111796</v>
      </c>
      <c r="AJ114" t="n">
        <v>10.40487583363851</v>
      </c>
      <c r="AK114" t="n">
        <v>93.08851228996996</v>
      </c>
      <c r="AL114" t="n">
        <v>7.940222036065506</v>
      </c>
      <c r="AM114" t="n">
        <v>1.389238450574232</v>
      </c>
      <c r="AN114" t="n">
        <v>51.2228631435218</v>
      </c>
      <c r="AO114" t="n">
        <v>548.0187865227656</v>
      </c>
      <c r="AP114" t="n">
        <v>916259.1219761517</v>
      </c>
      <c r="AQ114" t="n">
        <v>0.2185760087552758</v>
      </c>
      <c r="AR114" t="n">
        <v>0.2245162824868189</v>
      </c>
      <c r="AS114" t="n">
        <v>0.1193601716770359</v>
      </c>
      <c r="AT114" t="n">
        <v>0.2334237150901489</v>
      </c>
      <c r="AU114" t="n">
        <v>0.2041238219907203</v>
      </c>
      <c r="AV114" t="n">
        <v>8.8070105169173</v>
      </c>
      <c r="AW114" t="n">
        <v>148.2029719263934</v>
      </c>
      <c r="AX114" t="n">
        <v>7202.059044083941</v>
      </c>
      <c r="AY114" t="n">
        <v>151450.5846320576</v>
      </c>
      <c r="AZ114" t="n">
        <v>191661.2505052919</v>
      </c>
      <c r="BA114" t="n">
        <v>35131.93209330053</v>
      </c>
      <c r="BB114" t="n">
        <v>8539.647310832604</v>
      </c>
      <c r="BC114" t="n">
        <v>43671.57940413313</v>
      </c>
      <c r="BD114" t="n">
        <v>1.627213940008681</v>
      </c>
      <c r="BE114" t="n">
        <v>0.2379754894344484</v>
      </c>
      <c r="BF114" t="n">
        <v>64.36815691572448</v>
      </c>
      <c r="BG114" t="n">
        <v>13.14529377220269</v>
      </c>
      <c r="BH114" t="n">
        <v>1805.312471375481</v>
      </c>
      <c r="BI114" t="n">
        <v>1257.293684852715</v>
      </c>
      <c r="BJ114" t="n">
        <v>30634.41137906096</v>
      </c>
      <c r="BK114" t="n">
        <v>4579.974595679568</v>
      </c>
      <c r="BL114" t="n">
        <v>90585.66446086043</v>
      </c>
      <c r="BM114" t="n">
        <v>18599.52397192226</v>
      </c>
      <c r="BN114" t="n">
        <v>29716.88287121578</v>
      </c>
      <c r="BO114" t="n">
        <v>20736.11280545761</v>
      </c>
      <c r="BP114" t="n">
        <v>0.1991928818167485</v>
      </c>
      <c r="BQ114" t="n">
        <v>3.69301953370785</v>
      </c>
      <c r="BR114" t="n">
        <v>128.2686458113409</v>
      </c>
      <c r="BS114" t="n">
        <v>3842.602206096743</v>
      </c>
      <c r="BT114" t="n">
        <v>5300.888183835094</v>
      </c>
      <c r="BU114" t="n">
        <v>2169.574834134966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201</v>
      </c>
      <c r="C115" t="n">
        <v>72</v>
      </c>
      <c r="D115" t="n">
        <v>1112.601656635629</v>
      </c>
      <c r="E115" t="n">
        <v>10.67636330083243</v>
      </c>
      <c r="F115" t="n">
        <v>146.6711525715256</v>
      </c>
      <c r="G115" t="n">
        <v>6688.333374574024</v>
      </c>
      <c r="H115" t="n">
        <v>213902.4240053763</v>
      </c>
      <c r="I115" t="n">
        <v>187028.4436271975</v>
      </c>
      <c r="J115" t="n">
        <v>-16.57092951808387</v>
      </c>
      <c r="K115" t="n">
        <v>23.20427814586038</v>
      </c>
      <c r="L115" t="n">
        <v>-34.37018114680683</v>
      </c>
      <c r="M115" t="n">
        <v>1.627213940008681</v>
      </c>
      <c r="N115" t="n">
        <v>64.36815691572448</v>
      </c>
      <c r="O115" t="n">
        <v>1805.312471375481</v>
      </c>
      <c r="P115" t="n">
        <v>0.09182978366806871</v>
      </c>
      <c r="Q115" t="n">
        <v>13.14529377220269</v>
      </c>
      <c r="R115" t="n">
        <v>1257.293684852715</v>
      </c>
      <c r="S115" t="n">
        <v>11.97347759619703</v>
      </c>
      <c r="T115" t="n">
        <v>160.8926673331549</v>
      </c>
      <c r="U115" t="n">
        <v>9265.43992197763</v>
      </c>
      <c r="V115" t="n">
        <v>165</v>
      </c>
      <c r="W115" t="n">
        <v>586</v>
      </c>
      <c r="X115" t="n">
        <v>47.66666666666666</v>
      </c>
      <c r="Y115" t="n">
        <v>0</v>
      </c>
      <c r="Z115" t="n">
        <v>0.2075773076854829</v>
      </c>
      <c r="AA115" t="n">
        <v>1.629510128074046</v>
      </c>
      <c r="AB115" t="n">
        <v>201.0346542028261</v>
      </c>
      <c r="AC115" t="n">
        <v>3863.894290986607</v>
      </c>
      <c r="AD115" t="n">
        <v>4827.615189782888</v>
      </c>
      <c r="AE115" t="n">
        <v>1.182305156773147</v>
      </c>
      <c r="AF115" t="n">
        <v>15.90621640864143</v>
      </c>
      <c r="AG115" t="n">
        <v>405.2454991522258</v>
      </c>
      <c r="AH115" t="n">
        <v>28442.74262434237</v>
      </c>
      <c r="AI115" t="n">
        <v>19572.83076111796</v>
      </c>
      <c r="AJ115" t="n">
        <v>9.948852256993364</v>
      </c>
      <c r="AK115" t="n">
        <v>80.41085366194335</v>
      </c>
      <c r="AL115" t="n">
        <v>2.135380534784554</v>
      </c>
      <c r="AM115" t="n">
        <v>1.535384156340611</v>
      </c>
      <c r="AN115" t="n">
        <v>51.2228631435218</v>
      </c>
      <c r="AO115" t="n">
        <v>548.0187865227656</v>
      </c>
      <c r="AP115" t="n">
        <v>916469.3634463018</v>
      </c>
      <c r="AQ115" t="n">
        <v>0.2186561381030034</v>
      </c>
      <c r="AR115" t="n">
        <v>0.2245275930603035</v>
      </c>
      <c r="AS115" t="n">
        <v>0.1193872907207667</v>
      </c>
      <c r="AT115" t="n">
        <v>0.2333536256902246</v>
      </c>
      <c r="AU115" t="n">
        <v>0.2040753524257017</v>
      </c>
      <c r="AV115" t="n">
        <v>8.806702980695819</v>
      </c>
      <c r="AW115" t="n">
        <v>148.2000968572923</v>
      </c>
      <c r="AX115" t="n">
        <v>7201.730306595821</v>
      </c>
      <c r="AY115" t="n">
        <v>151450.676620408</v>
      </c>
      <c r="AZ115" t="n">
        <v>191661.6132678282</v>
      </c>
      <c r="BA115" t="n">
        <v>32385.08341062092</v>
      </c>
      <c r="BB115" t="n">
        <v>8539.647310832604</v>
      </c>
      <c r="BC115" t="n">
        <v>40924.73072145352</v>
      </c>
      <c r="BD115" t="n">
        <v>1.627213940008681</v>
      </c>
      <c r="BE115" t="n">
        <v>0.09182978366806871</v>
      </c>
      <c r="BF115" t="n">
        <v>64.36815691572448</v>
      </c>
      <c r="BG115" t="n">
        <v>13.14529377220269</v>
      </c>
      <c r="BH115" t="n">
        <v>1805.312471375481</v>
      </c>
      <c r="BI115" t="n">
        <v>1257.293684852715</v>
      </c>
      <c r="BJ115" t="n">
        <v>30634.41137906096</v>
      </c>
      <c r="BK115" t="n">
        <v>1836.870174979207</v>
      </c>
      <c r="BL115" t="n">
        <v>90585.66446086043</v>
      </c>
      <c r="BM115" t="n">
        <v>18599.52397192226</v>
      </c>
      <c r="BN115" t="n">
        <v>29716.88287121578</v>
      </c>
      <c r="BO115" t="n">
        <v>20736.11280545761</v>
      </c>
      <c r="BP115" t="n">
        <v>0.1991928818167485</v>
      </c>
      <c r="BQ115" t="n">
        <v>3.69301953370785</v>
      </c>
      <c r="BR115" t="n">
        <v>128.2686458113409</v>
      </c>
      <c r="BS115" t="n">
        <v>3842.602206096743</v>
      </c>
      <c r="BT115" t="n">
        <v>5300.888183835094</v>
      </c>
      <c r="BU115" t="n">
        <v>2169.574834134966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201</v>
      </c>
      <c r="C116" t="n">
        <v>72.33333333333333</v>
      </c>
      <c r="D116" t="n">
        <v>1112.601656635629</v>
      </c>
      <c r="E116" t="n">
        <v>10.67636330083243</v>
      </c>
      <c r="F116" t="n">
        <v>146.6711525715256</v>
      </c>
      <c r="G116" t="n">
        <v>6687.005707141051</v>
      </c>
      <c r="H116" t="n">
        <v>213920.3540448278</v>
      </c>
      <c r="I116" t="n">
        <v>187028.4436271975</v>
      </c>
      <c r="J116" t="n">
        <v>-12.76965948834106</v>
      </c>
      <c r="K116" t="n">
        <v>23.20427814586038</v>
      </c>
      <c r="L116" t="n">
        <v>-34.37018114680683</v>
      </c>
      <c r="M116" t="n">
        <v>1.627213940008681</v>
      </c>
      <c r="N116" t="n">
        <v>64.36815691572448</v>
      </c>
      <c r="O116" t="n">
        <v>1805.312471375481</v>
      </c>
      <c r="P116" t="n">
        <v>0.03060992788935587</v>
      </c>
      <c r="Q116" t="n">
        <v>13.14529377220269</v>
      </c>
      <c r="R116" t="n">
        <v>1257.293684852715</v>
      </c>
      <c r="S116" t="n">
        <v>12.03469745197574</v>
      </c>
      <c r="T116" t="n">
        <v>160.8926673331549</v>
      </c>
      <c r="U116" t="n">
        <v>9266.767817328429</v>
      </c>
      <c r="V116" t="n">
        <v>165</v>
      </c>
      <c r="W116" t="n">
        <v>586.6666666666666</v>
      </c>
      <c r="X116" t="n">
        <v>48</v>
      </c>
      <c r="Y116" t="n">
        <v>0</v>
      </c>
      <c r="Z116" t="n">
        <v>0.2075773076854829</v>
      </c>
      <c r="AA116" t="n">
        <v>1.629510128074046</v>
      </c>
      <c r="AB116" t="n">
        <v>201.0348821206544</v>
      </c>
      <c r="AC116" t="n">
        <v>3863.89546817882</v>
      </c>
      <c r="AD116" t="n">
        <v>4827.615189782888</v>
      </c>
      <c r="AE116" t="n">
        <v>1.182305156773147</v>
      </c>
      <c r="AF116" t="n">
        <v>15.90621640864143</v>
      </c>
      <c r="AG116" t="n">
        <v>405.245581867161</v>
      </c>
      <c r="AH116" t="n">
        <v>28442.74305156378</v>
      </c>
      <c r="AI116" t="n">
        <v>19572.83076111796</v>
      </c>
      <c r="AJ116" t="n">
        <v>12.95801846541231</v>
      </c>
      <c r="AK116" t="n">
        <v>77.42285331190148</v>
      </c>
      <c r="AL116" t="n">
        <v>-0.08521350895719593</v>
      </c>
      <c r="AM116" t="n">
        <v>1.596604012119325</v>
      </c>
      <c r="AN116" t="n">
        <v>51.2228631435218</v>
      </c>
      <c r="AO116" t="n">
        <v>548.0187865227656</v>
      </c>
      <c r="AP116" t="n">
        <v>916589.117006116</v>
      </c>
      <c r="AQ116" t="n">
        <v>0.2186455978715124</v>
      </c>
      <c r="AR116" t="n">
        <v>0.2245262614638196</v>
      </c>
      <c r="AS116" t="n">
        <v>0.1193893185723402</v>
      </c>
      <c r="AT116" t="n">
        <v>0.2333915505123715</v>
      </c>
      <c r="AU116" t="n">
        <v>0.2040472715799564</v>
      </c>
      <c r="AV116" t="n">
        <v>8.806616915843003</v>
      </c>
      <c r="AW116" t="n">
        <v>148.199155038882</v>
      </c>
      <c r="AX116" t="n">
        <v>7201.053712851052</v>
      </c>
      <c r="AY116" t="n">
        <v>151451.1271419672</v>
      </c>
      <c r="AZ116" t="n">
        <v>191660.1453994743</v>
      </c>
      <c r="BA116" t="n">
        <v>31232.1118421773</v>
      </c>
      <c r="BB116" t="n">
        <v>8539.647310832604</v>
      </c>
      <c r="BC116" t="n">
        <v>39771.75915300991</v>
      </c>
      <c r="BD116" t="n">
        <v>1.627213940008681</v>
      </c>
      <c r="BE116" t="n">
        <v>0.03060992788935587</v>
      </c>
      <c r="BF116" t="n">
        <v>64.36815691572448</v>
      </c>
      <c r="BG116" t="n">
        <v>13.14529377220269</v>
      </c>
      <c r="BH116" t="n">
        <v>1805.312471375481</v>
      </c>
      <c r="BI116" t="n">
        <v>1257.293684852715</v>
      </c>
      <c r="BJ116" t="n">
        <v>30634.41137906096</v>
      </c>
      <c r="BK116" t="n">
        <v>687.6998765653279</v>
      </c>
      <c r="BL116" t="n">
        <v>90585.66446086043</v>
      </c>
      <c r="BM116" t="n">
        <v>18599.52397192226</v>
      </c>
      <c r="BN116" t="n">
        <v>29716.88287121578</v>
      </c>
      <c r="BO116" t="n">
        <v>20736.11280545761</v>
      </c>
      <c r="BP116" t="n">
        <v>0.1991928818167485</v>
      </c>
      <c r="BQ116" t="n">
        <v>3.69301953370785</v>
      </c>
      <c r="BR116" t="n">
        <v>128.2686458113409</v>
      </c>
      <c r="BS116" t="n">
        <v>3842.602206096743</v>
      </c>
      <c r="BT116" t="n">
        <v>5300.888183835094</v>
      </c>
      <c r="BU116" t="n">
        <v>2169.574834134966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201</v>
      </c>
      <c r="C117" t="n">
        <v>73</v>
      </c>
      <c r="D117" t="n">
        <v>1122.647914648133</v>
      </c>
      <c r="E117" t="n">
        <v>10.81546944609239</v>
      </c>
      <c r="F117" t="n">
        <v>148.1373973907964</v>
      </c>
      <c r="G117" t="n">
        <v>6706.844405565455</v>
      </c>
      <c r="H117" t="n">
        <v>215412.4262574086</v>
      </c>
      <c r="I117" t="n">
        <v>188817.6267784323</v>
      </c>
      <c r="J117" t="n">
        <v>-10.86902447346966</v>
      </c>
      <c r="K117" t="n">
        <v>23.20427814586038</v>
      </c>
      <c r="L117" t="n">
        <v>-34.37018114680683</v>
      </c>
      <c r="M117" t="n">
        <v>1.627213940008681</v>
      </c>
      <c r="N117" t="n">
        <v>64.36815691572448</v>
      </c>
      <c r="O117" t="n">
        <v>1805.312471375481</v>
      </c>
      <c r="P117" t="n">
        <v>0.06861666282051844</v>
      </c>
      <c r="Q117" t="n">
        <v>13.14529377220269</v>
      </c>
      <c r="R117" t="n">
        <v>1257.293684852715</v>
      </c>
      <c r="S117" t="n">
        <v>12.13392404268562</v>
      </c>
      <c r="T117" t="n">
        <v>160.8926673331549</v>
      </c>
      <c r="U117" t="n">
        <v>9266.767817328429</v>
      </c>
      <c r="V117" t="n">
        <v>165</v>
      </c>
      <c r="W117" t="n">
        <v>587.6666666666666</v>
      </c>
      <c r="X117" t="n">
        <v>48</v>
      </c>
      <c r="Y117" t="n">
        <v>0</v>
      </c>
      <c r="Z117" t="n">
        <v>0.2081934955690184</v>
      </c>
      <c r="AA117" t="n">
        <v>1.634800210720687</v>
      </c>
      <c r="AB117" t="n">
        <v>201.625982575909</v>
      </c>
      <c r="AC117" t="n">
        <v>3902.441490502541</v>
      </c>
      <c r="AD117" t="n">
        <v>4873.494791637215</v>
      </c>
      <c r="AE117" t="n">
        <v>1.182921344656682</v>
      </c>
      <c r="AF117" t="n">
        <v>15.91150649128807</v>
      </c>
      <c r="AG117" t="n">
        <v>405.8366823224155</v>
      </c>
      <c r="AH117" t="n">
        <v>28481.28887887642</v>
      </c>
      <c r="AI117" t="n">
        <v>19618.70992543991</v>
      </c>
      <c r="AJ117" t="n">
        <v>11.85081719145674</v>
      </c>
      <c r="AK117" t="n">
        <v>65.04402033031774</v>
      </c>
      <c r="AL117" t="n">
        <v>-6.605877149193276</v>
      </c>
      <c r="AM117" t="n">
        <v>1.558597277188162</v>
      </c>
      <c r="AN117" t="n">
        <v>51.2228631435218</v>
      </c>
      <c r="AO117" t="n">
        <v>548.0187865227656</v>
      </c>
      <c r="AP117" t="n">
        <v>916591.6582233371</v>
      </c>
      <c r="AQ117" t="n">
        <v>0.2186449916845002</v>
      </c>
      <c r="AR117" t="n">
        <v>0.2245256389728803</v>
      </c>
      <c r="AS117" t="n">
        <v>0.1193889875697725</v>
      </c>
      <c r="AT117" t="n">
        <v>0.2333916844007643</v>
      </c>
      <c r="AU117" t="n">
        <v>0.2040486973720827</v>
      </c>
      <c r="AV117" t="n">
        <v>8.945683244810704</v>
      </c>
      <c r="AW117" t="n">
        <v>149.6647448885053</v>
      </c>
      <c r="AX117" t="n">
        <v>7220.864666583356</v>
      </c>
      <c r="AY117" t="n">
        <v>152944.0798536092</v>
      </c>
      <c r="AZ117" t="n">
        <v>193448.3677816716</v>
      </c>
      <c r="BA117" t="n">
        <v>30655.62605795549</v>
      </c>
      <c r="BB117" t="n">
        <v>9827.854823208458</v>
      </c>
      <c r="BC117" t="n">
        <v>40483.48088116395</v>
      </c>
      <c r="BD117" t="n">
        <v>1.627213940008681</v>
      </c>
      <c r="BE117" t="n">
        <v>0.06861666282051844</v>
      </c>
      <c r="BF117" t="n">
        <v>64.36815691572448</v>
      </c>
      <c r="BG117" t="n">
        <v>13.14529377220269</v>
      </c>
      <c r="BH117" t="n">
        <v>1805.312471375481</v>
      </c>
      <c r="BI117" t="n">
        <v>1257.293684852715</v>
      </c>
      <c r="BJ117" t="n">
        <v>30634.41137906096</v>
      </c>
      <c r="BK117" t="n">
        <v>1401.322239734242</v>
      </c>
      <c r="BL117" t="n">
        <v>90585.66446086043</v>
      </c>
      <c r="BM117" t="n">
        <v>18599.52397192226</v>
      </c>
      <c r="BN117" t="n">
        <v>29716.88287121578</v>
      </c>
      <c r="BO117" t="n">
        <v>20736.11280545761</v>
      </c>
      <c r="BP117" t="n">
        <v>0.1991928818167485</v>
      </c>
      <c r="BQ117" t="n">
        <v>3.69301953370785</v>
      </c>
      <c r="BR117" t="n">
        <v>128.2686458113409</v>
      </c>
      <c r="BS117" t="n">
        <v>3842.602206096743</v>
      </c>
      <c r="BT117" t="n">
        <v>5300.888183835094</v>
      </c>
      <c r="BU117" t="n">
        <v>2169.574834134966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201</v>
      </c>
      <c r="C118" t="n">
        <v>73</v>
      </c>
      <c r="D118" t="n">
        <v>1123.011242407613</v>
      </c>
      <c r="E118" t="n">
        <v>10.82183937486603</v>
      </c>
      <c r="F118" t="n">
        <v>148.2056840532456</v>
      </c>
      <c r="G118" t="n">
        <v>6706.844405565455</v>
      </c>
      <c r="H118" t="n">
        <v>215450.5064665243</v>
      </c>
      <c r="I118" t="n">
        <v>188863.5009722157</v>
      </c>
      <c r="J118" t="n">
        <v>-10.86902447346966</v>
      </c>
      <c r="K118" t="n">
        <v>23.20427814586038</v>
      </c>
      <c r="L118" t="n">
        <v>-34.37018114680683</v>
      </c>
      <c r="M118" t="n">
        <v>1.627213940008681</v>
      </c>
      <c r="N118" t="n">
        <v>64.36815691572448</v>
      </c>
      <c r="O118" t="n">
        <v>1805.312471375481</v>
      </c>
      <c r="P118" t="n">
        <v>0.1029249942307779</v>
      </c>
      <c r="Q118" t="n">
        <v>13.14529377220269</v>
      </c>
      <c r="R118" t="n">
        <v>1257.293684852715</v>
      </c>
      <c r="S118" t="n">
        <v>12.16823237409588</v>
      </c>
      <c r="T118" t="n">
        <v>160.8926673331549</v>
      </c>
      <c r="U118" t="n">
        <v>9266.767817328429</v>
      </c>
      <c r="V118" t="n">
        <v>165</v>
      </c>
      <c r="W118" t="n">
        <v>588</v>
      </c>
      <c r="X118" t="n">
        <v>48</v>
      </c>
      <c r="Y118" t="n">
        <v>0</v>
      </c>
      <c r="Z118" t="n">
        <v>0.2082195159699129</v>
      </c>
      <c r="AA118" t="n">
        <v>1.635032292311439</v>
      </c>
      <c r="AB118" t="n">
        <v>201.625982575909</v>
      </c>
      <c r="AC118" t="n">
        <v>3903.440435525676</v>
      </c>
      <c r="AD118" t="n">
        <v>4874.655139193233</v>
      </c>
      <c r="AE118" t="n">
        <v>1.182947365057577</v>
      </c>
      <c r="AF118" t="n">
        <v>15.91173857287882</v>
      </c>
      <c r="AG118" t="n">
        <v>405.8366823224155</v>
      </c>
      <c r="AH118" t="n">
        <v>28482.28782389956</v>
      </c>
      <c r="AI118" t="n">
        <v>19619.87005422974</v>
      </c>
      <c r="AJ118" t="n">
        <v>-0.5009572837457767</v>
      </c>
      <c r="AK118" t="n">
        <v>25.04751416480117</v>
      </c>
      <c r="AL118" t="n">
        <v>-9.866208969311316</v>
      </c>
      <c r="AM118" t="n">
        <v>1.524288945777902</v>
      </c>
      <c r="AN118" t="n">
        <v>51.2228631435218</v>
      </c>
      <c r="AO118" t="n">
        <v>548.0187865227656</v>
      </c>
      <c r="AP118" t="n">
        <v>925065.9580508117</v>
      </c>
      <c r="AQ118" t="n">
        <v>0.2194971625829185</v>
      </c>
      <c r="AR118" t="n">
        <v>0.2247508451203745</v>
      </c>
      <c r="AS118" t="n">
        <v>0.1187756473192548</v>
      </c>
      <c r="AT118" t="n">
        <v>0.2328616942204855</v>
      </c>
      <c r="AU118" t="n">
        <v>0.2041146507569666</v>
      </c>
      <c r="AV118" t="n">
        <v>8.951904443598716</v>
      </c>
      <c r="AW118" t="n">
        <v>149.7306853496406</v>
      </c>
      <c r="AX118" t="n">
        <v>7219.878112471765</v>
      </c>
      <c r="AY118" t="n">
        <v>152982.8477858784</v>
      </c>
      <c r="AZ118" t="n">
        <v>193491.7302901438</v>
      </c>
      <c r="BA118" t="n">
        <v>30655.62605795549</v>
      </c>
      <c r="BB118" t="n">
        <v>10471.95857939638</v>
      </c>
      <c r="BC118" t="n">
        <v>41127.58463735187</v>
      </c>
      <c r="BD118" t="n">
        <v>1.627213940008681</v>
      </c>
      <c r="BE118" t="n">
        <v>0.1029249942307779</v>
      </c>
      <c r="BF118" t="n">
        <v>64.36815691572448</v>
      </c>
      <c r="BG118" t="n">
        <v>13.14529377220269</v>
      </c>
      <c r="BH118" t="n">
        <v>1805.312471375481</v>
      </c>
      <c r="BI118" t="n">
        <v>1257.293684852715</v>
      </c>
      <c r="BJ118" t="n">
        <v>30634.41137906096</v>
      </c>
      <c r="BK118" t="n">
        <v>2045.425995922168</v>
      </c>
      <c r="BL118" t="n">
        <v>90585.66446086043</v>
      </c>
      <c r="BM118" t="n">
        <v>18599.52397192226</v>
      </c>
      <c r="BN118" t="n">
        <v>29716.88287121578</v>
      </c>
      <c r="BO118" t="n">
        <v>20736.11280545761</v>
      </c>
      <c r="BP118" t="n">
        <v>0.1991928818167485</v>
      </c>
      <c r="BQ118" t="n">
        <v>3.69301953370785</v>
      </c>
      <c r="BR118" t="n">
        <v>128.2686458113409</v>
      </c>
      <c r="BS118" t="n">
        <v>3842.602206096743</v>
      </c>
      <c r="BT118" t="n">
        <v>5300.888183835094</v>
      </c>
      <c r="BU118" t="n">
        <v>2169.574834134966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201</v>
      </c>
      <c r="C119" t="n">
        <v>73</v>
      </c>
      <c r="D119" t="n">
        <v>1123.031934350343</v>
      </c>
      <c r="E119" t="n">
        <v>10.78342784094333</v>
      </c>
      <c r="F119" t="n">
        <v>148.2088779088569</v>
      </c>
      <c r="G119" t="n">
        <v>6752.104177508069</v>
      </c>
      <c r="H119" t="n">
        <v>215450.5064665243</v>
      </c>
      <c r="I119" t="n">
        <v>188863.5009722157</v>
      </c>
      <c r="J119" t="n">
        <v>-7.905776983287592</v>
      </c>
      <c r="K119" t="n">
        <v>23.20427814586038</v>
      </c>
      <c r="L119" t="n">
        <v>-34.37018114680683</v>
      </c>
      <c r="M119" t="n">
        <v>1.711827615073878</v>
      </c>
      <c r="N119" t="n">
        <v>64.36815691572448</v>
      </c>
      <c r="O119" t="n">
        <v>1805.312471375481</v>
      </c>
      <c r="P119" t="n">
        <v>0.1029249942307779</v>
      </c>
      <c r="Q119" t="n">
        <v>13.14529377220269</v>
      </c>
      <c r="R119" t="n">
        <v>1257.293684852715</v>
      </c>
      <c r="S119" t="n">
        <v>13.07692920047579</v>
      </c>
      <c r="T119" t="n">
        <v>160.8926673331549</v>
      </c>
      <c r="U119" t="n">
        <v>9311.596601745014</v>
      </c>
      <c r="V119" t="n">
        <v>166.3333333333333</v>
      </c>
      <c r="W119" t="n">
        <v>588</v>
      </c>
      <c r="X119" t="n">
        <v>48.66666666666666</v>
      </c>
      <c r="Y119" t="n">
        <v>0</v>
      </c>
      <c r="Z119" t="n">
        <v>0.2129338939687858</v>
      </c>
      <c r="AA119" t="n">
        <v>1.63504317590103</v>
      </c>
      <c r="AB119" t="n">
        <v>201.6393019934093</v>
      </c>
      <c r="AC119" t="n">
        <v>3903.440435525676</v>
      </c>
      <c r="AD119" t="n">
        <v>4874.655139193233</v>
      </c>
      <c r="AE119" t="n">
        <v>1.184656296732171</v>
      </c>
      <c r="AF119" t="n">
        <v>15.91174945646841</v>
      </c>
      <c r="AG119" t="n">
        <v>405.8496203902254</v>
      </c>
      <c r="AH119" t="n">
        <v>28482.28782389956</v>
      </c>
      <c r="AI119" t="n">
        <v>19619.87005422974</v>
      </c>
      <c r="AJ119" t="n">
        <v>-13.47923168482427</v>
      </c>
      <c r="AK119" t="n">
        <v>-40.27014036293161</v>
      </c>
      <c r="AL119" t="n">
        <v>-16.32284574799066</v>
      </c>
      <c r="AM119" t="n">
        <v>1.608902620843099</v>
      </c>
      <c r="AN119" t="n">
        <v>51.2228631435218</v>
      </c>
      <c r="AO119" t="n">
        <v>548.0187865227656</v>
      </c>
      <c r="AP119" t="n">
        <v>925628.7253624541</v>
      </c>
      <c r="AQ119" t="n">
        <v>0.219617714363257</v>
      </c>
      <c r="AR119" t="n">
        <v>0.2248762526871615</v>
      </c>
      <c r="AS119" t="n">
        <v>0.1187034336444855</v>
      </c>
      <c r="AT119" t="n">
        <v>0.2327665671873024</v>
      </c>
      <c r="AU119" t="n">
        <v>0.2040360321177936</v>
      </c>
      <c r="AV119" t="n">
        <v>8.951933194650396</v>
      </c>
      <c r="AW119" t="n">
        <v>149.7277463859422</v>
      </c>
      <c r="AX119" t="n">
        <v>7220.60209881322</v>
      </c>
      <c r="AY119" t="n">
        <v>152984.1194480947</v>
      </c>
      <c r="AZ119" t="n">
        <v>193495.7565043928</v>
      </c>
      <c r="BA119" t="n">
        <v>30655.62605795549</v>
      </c>
      <c r="BB119" t="n">
        <v>10471.95857939638</v>
      </c>
      <c r="BC119" t="n">
        <v>41127.58463735187</v>
      </c>
      <c r="BD119" t="n">
        <v>1.711827615073878</v>
      </c>
      <c r="BE119" t="n">
        <v>0.1029249942307779</v>
      </c>
      <c r="BF119" t="n">
        <v>64.36815691572448</v>
      </c>
      <c r="BG119" t="n">
        <v>13.14529377220269</v>
      </c>
      <c r="BH119" t="n">
        <v>1805.312471375481</v>
      </c>
      <c r="BI119" t="n">
        <v>1257.293684852715</v>
      </c>
      <c r="BJ119" t="n">
        <v>32224.72540191134</v>
      </c>
      <c r="BK119" t="n">
        <v>2045.425995922168</v>
      </c>
      <c r="BL119" t="n">
        <v>90585.66446086043</v>
      </c>
      <c r="BM119" t="n">
        <v>18599.52397192226</v>
      </c>
      <c r="BN119" t="n">
        <v>29716.88287121578</v>
      </c>
      <c r="BO119" t="n">
        <v>20736.11280545761</v>
      </c>
      <c r="BP119" t="n">
        <v>0.2784251915608735</v>
      </c>
      <c r="BQ119" t="n">
        <v>3.69301953370785</v>
      </c>
      <c r="BR119" t="n">
        <v>128.2686458113409</v>
      </c>
      <c r="BS119" t="n">
        <v>5331.773467737573</v>
      </c>
      <c r="BT119" t="n">
        <v>5300.888183835094</v>
      </c>
      <c r="BU119" t="n">
        <v>2169.574834134966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201</v>
      </c>
      <c r="C120" t="n">
        <v>73</v>
      </c>
      <c r="D120" t="n">
        <v>1123.156628699503</v>
      </c>
      <c r="E120" t="n">
        <v>10.76954622779966</v>
      </c>
      <c r="F120" t="n">
        <v>148.1889913923718</v>
      </c>
      <c r="G120" t="n">
        <v>6774.518868735013</v>
      </c>
      <c r="H120" t="n">
        <v>215450.5064665243</v>
      </c>
      <c r="I120" t="n">
        <v>188863.5009722157</v>
      </c>
      <c r="J120" t="n">
        <v>22.36534824620737</v>
      </c>
      <c r="K120" t="n">
        <v>36.52426086635739</v>
      </c>
      <c r="L120" t="n">
        <v>-34.37018114680683</v>
      </c>
      <c r="M120" t="n">
        <v>1.754134452606477</v>
      </c>
      <c r="N120" t="n">
        <v>38.95255229198574</v>
      </c>
      <c r="O120" t="n">
        <v>2704.230977991348</v>
      </c>
      <c r="P120" t="n">
        <v>0.2172146937235153</v>
      </c>
      <c r="Q120" t="n">
        <v>13.14529377220269</v>
      </c>
      <c r="R120" t="n">
        <v>1257.293684852715</v>
      </c>
      <c r="S120" t="n">
        <v>13.64556731315849</v>
      </c>
      <c r="T120" t="n">
        <v>186.3082719568937</v>
      </c>
      <c r="U120" t="n">
        <v>10232.92950056917</v>
      </c>
      <c r="V120" t="n">
        <v>168.3333333333333</v>
      </c>
      <c r="W120" t="n">
        <v>588.6666666666666</v>
      </c>
      <c r="X120" t="n">
        <v>49</v>
      </c>
      <c r="Y120" t="n">
        <v>0</v>
      </c>
      <c r="Z120" t="n">
        <v>0.2153116941608595</v>
      </c>
      <c r="AA120" t="n">
        <v>1.913153596368347</v>
      </c>
      <c r="AB120" t="n">
        <v>221.9608583654623</v>
      </c>
      <c r="AC120" t="n">
        <v>3903.441578422672</v>
      </c>
      <c r="AD120" t="n">
        <v>4874.655139193233</v>
      </c>
      <c r="AE120" t="n">
        <v>1.185531373762105</v>
      </c>
      <c r="AF120" t="n">
        <v>16.01251563210078</v>
      </c>
      <c r="AG120" t="n">
        <v>413.212614972176</v>
      </c>
      <c r="AH120" t="n">
        <v>28482.28823799896</v>
      </c>
      <c r="AI120" t="n">
        <v>19619.87005422974</v>
      </c>
      <c r="AJ120" t="n">
        <v>-17.25640480266625</v>
      </c>
      <c r="AK120" t="n">
        <v>-35.6876937237129</v>
      </c>
      <c r="AL120" t="n">
        <v>-19.55116413733032</v>
      </c>
      <c r="AM120" t="n">
        <v>1.536919758882961</v>
      </c>
      <c r="AN120" t="n">
        <v>25.80725851978305</v>
      </c>
      <c r="AO120" t="n">
        <v>1446.937293138633</v>
      </c>
      <c r="AP120" t="n">
        <v>926099.6914974861</v>
      </c>
      <c r="AQ120" t="n">
        <v>0.218454659868699</v>
      </c>
      <c r="AR120" t="n">
        <v>0.2249936262276464</v>
      </c>
      <c r="AS120" t="n">
        <v>0.119969495793658</v>
      </c>
      <c r="AT120" t="n">
        <v>0.2326468890912274</v>
      </c>
      <c r="AU120" t="n">
        <v>0.2039353290187693</v>
      </c>
      <c r="AV120" t="n">
        <v>8.958876294006849</v>
      </c>
      <c r="AW120" t="n">
        <v>149.7112752848589</v>
      </c>
      <c r="AX120" t="n">
        <v>7219.517770811885</v>
      </c>
      <c r="AY120" t="n">
        <v>152977.9764343824</v>
      </c>
      <c r="AZ120" t="n">
        <v>193485.8066976283</v>
      </c>
      <c r="BA120" t="n">
        <v>32803.70095992149</v>
      </c>
      <c r="BB120" t="n">
        <v>10471.95857939638</v>
      </c>
      <c r="BC120" t="n">
        <v>43275.65953931787</v>
      </c>
      <c r="BD120" t="n">
        <v>1.754134452606477</v>
      </c>
      <c r="BE120" t="n">
        <v>0.2172146937235153</v>
      </c>
      <c r="BF120" t="n">
        <v>38.95255229198574</v>
      </c>
      <c r="BG120" t="n">
        <v>13.14529377220269</v>
      </c>
      <c r="BH120" t="n">
        <v>2704.230977991348</v>
      </c>
      <c r="BI120" t="n">
        <v>1257.293684852715</v>
      </c>
      <c r="BJ120" t="n">
        <v>33019.88241333653</v>
      </c>
      <c r="BK120" t="n">
        <v>4193.500897888167</v>
      </c>
      <c r="BL120" t="n">
        <v>54853.92313010967</v>
      </c>
      <c r="BM120" t="n">
        <v>18599.52397192226</v>
      </c>
      <c r="BN120" t="n">
        <v>44459.35916271572</v>
      </c>
      <c r="BO120" t="n">
        <v>20736.11280545761</v>
      </c>
      <c r="BP120" t="n">
        <v>0.318041346432936</v>
      </c>
      <c r="BQ120" t="n">
        <v>2.959324160820351</v>
      </c>
      <c r="BR120" t="n">
        <v>185.5569501135959</v>
      </c>
      <c r="BS120" t="n">
        <v>6076.359098557988</v>
      </c>
      <c r="BT120" t="n">
        <v>4269.387510618832</v>
      </c>
      <c r="BU120" t="n">
        <v>3109.116585406461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201</v>
      </c>
      <c r="C121" t="n">
        <v>73</v>
      </c>
      <c r="D121" t="n">
        <v>1123.823637752988</v>
      </c>
      <c r="E121" t="n">
        <v>10.76954622779966</v>
      </c>
      <c r="F121" t="n">
        <v>148.5006486313303</v>
      </c>
      <c r="G121" t="n">
        <v>6780.487099711018</v>
      </c>
      <c r="H121" t="n">
        <v>215450.5064665243</v>
      </c>
      <c r="I121" t="n">
        <v>188863.5009722157</v>
      </c>
      <c r="J121" t="n">
        <v>36.76009898840933</v>
      </c>
      <c r="K121" t="n">
        <v>43.18425222660589</v>
      </c>
      <c r="L121" t="n">
        <v>-34.37018114680683</v>
      </c>
      <c r="M121" t="n">
        <v>1.754134452606477</v>
      </c>
      <c r="N121" t="n">
        <v>26.24474998011637</v>
      </c>
      <c r="O121" t="n">
        <v>3153.690231299281</v>
      </c>
      <c r="P121" t="n">
        <v>0.274359543469884</v>
      </c>
      <c r="Q121" t="n">
        <v>13.14529377220269</v>
      </c>
      <c r="R121" t="n">
        <v>1257.293684852715</v>
      </c>
      <c r="S121" t="n">
        <v>13.70271216290486</v>
      </c>
      <c r="T121" t="n">
        <v>199.016074268763</v>
      </c>
      <c r="U121" t="n">
        <v>10682.38875387711</v>
      </c>
      <c r="V121" t="n">
        <v>169</v>
      </c>
      <c r="W121" t="n">
        <v>589</v>
      </c>
      <c r="X121" t="n">
        <v>49</v>
      </c>
      <c r="Y121" t="n">
        <v>0</v>
      </c>
      <c r="Z121" t="n">
        <v>0.2153116941608595</v>
      </c>
      <c r="AA121" t="n">
        <v>2.05331767196641</v>
      </c>
      <c r="AB121" t="n">
        <v>232.3005109418286</v>
      </c>
      <c r="AC121" t="n">
        <v>3903.442149871169</v>
      </c>
      <c r="AD121" t="n">
        <v>4874.655139193233</v>
      </c>
      <c r="AE121" t="n">
        <v>1.185531373762105</v>
      </c>
      <c r="AF121" t="n">
        <v>16.06400758528137</v>
      </c>
      <c r="AG121" t="n">
        <v>417.0730819909138</v>
      </c>
      <c r="AH121" t="n">
        <v>28482.28844504866</v>
      </c>
      <c r="AI121" t="n">
        <v>19619.87005422974</v>
      </c>
      <c r="AJ121" t="n">
        <v>-23.87675488211856</v>
      </c>
      <c r="AK121" t="n">
        <v>-27.60033952927233</v>
      </c>
      <c r="AL121" t="n">
        <v>-57.17983104858649</v>
      </c>
      <c r="AM121" t="n">
        <v>1.479774909136592</v>
      </c>
      <c r="AN121" t="n">
        <v>13.09945620791368</v>
      </c>
      <c r="AO121" t="n">
        <v>1896.396546446567</v>
      </c>
      <c r="AP121" t="n">
        <v>926158.5769253179</v>
      </c>
      <c r="AQ121" t="n">
        <v>0.2185517970620882</v>
      </c>
      <c r="AR121" t="n">
        <v>0.2249340398236995</v>
      </c>
      <c r="AS121" t="n">
        <v>0.1199618680987226</v>
      </c>
      <c r="AT121" t="n">
        <v>0.2326289126566877</v>
      </c>
      <c r="AU121" t="n">
        <v>0.2039233823588019</v>
      </c>
      <c r="AV121" t="n">
        <v>8.955936540065485</v>
      </c>
      <c r="AW121" t="n">
        <v>150.1396492047953</v>
      </c>
      <c r="AX121" t="n">
        <v>7227.096089100204</v>
      </c>
      <c r="AY121" t="n">
        <v>152924.5747629271</v>
      </c>
      <c r="AZ121" t="n">
        <v>193417.6410685184</v>
      </c>
      <c r="BA121" t="n">
        <v>33877.73841090449</v>
      </c>
      <c r="BB121" t="n">
        <v>10471.95857939638</v>
      </c>
      <c r="BC121" t="n">
        <v>44349.69699030087</v>
      </c>
      <c r="BD121" t="n">
        <v>1.754134452606477</v>
      </c>
      <c r="BE121" t="n">
        <v>0.274359543469884</v>
      </c>
      <c r="BF121" t="n">
        <v>26.24474998011637</v>
      </c>
      <c r="BG121" t="n">
        <v>13.14529377220269</v>
      </c>
      <c r="BH121" t="n">
        <v>3153.690231299281</v>
      </c>
      <c r="BI121" t="n">
        <v>1257.293684852715</v>
      </c>
      <c r="BJ121" t="n">
        <v>33019.88241333653</v>
      </c>
      <c r="BK121" t="n">
        <v>5267.538348871167</v>
      </c>
      <c r="BL121" t="n">
        <v>36988.05246473428</v>
      </c>
      <c r="BM121" t="n">
        <v>18599.52397192226</v>
      </c>
      <c r="BN121" t="n">
        <v>51830.59730846568</v>
      </c>
      <c r="BO121" t="n">
        <v>20736.11280545761</v>
      </c>
      <c r="BP121" t="n">
        <v>0.318041346432936</v>
      </c>
      <c r="BQ121" t="n">
        <v>2.592476474376602</v>
      </c>
      <c r="BR121" t="n">
        <v>214.2011022647235</v>
      </c>
      <c r="BS121" t="n">
        <v>6076.359098557988</v>
      </c>
      <c r="BT121" t="n">
        <v>3753.637174010702</v>
      </c>
      <c r="BU121" t="n">
        <v>3578.887461042208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201</v>
      </c>
      <c r="C122" t="n">
        <v>73</v>
      </c>
      <c r="D122" t="n">
        <v>1123.823637752988</v>
      </c>
      <c r="E122" t="n">
        <v>10.76954622779966</v>
      </c>
      <c r="F122" t="n">
        <v>148.5006486313303</v>
      </c>
      <c r="G122" t="n">
        <v>6780.487099711018</v>
      </c>
      <c r="H122" t="n">
        <v>215450.5064665243</v>
      </c>
      <c r="I122" t="n">
        <v>188863.5009722157</v>
      </c>
      <c r="J122" t="n">
        <v>36.76009898840933</v>
      </c>
      <c r="K122" t="n">
        <v>43.18425222660589</v>
      </c>
      <c r="L122" t="n">
        <v>-34.37018114680683</v>
      </c>
      <c r="M122" t="n">
        <v>1.754134452606477</v>
      </c>
      <c r="N122" t="n">
        <v>26.24474998011637</v>
      </c>
      <c r="O122" t="n">
        <v>3153.690231299281</v>
      </c>
      <c r="P122" t="n">
        <v>0.274359543469884</v>
      </c>
      <c r="Q122" t="n">
        <v>13.14529377220269</v>
      </c>
      <c r="R122" t="n">
        <v>1257.293684852715</v>
      </c>
      <c r="S122" t="n">
        <v>13.70271216290486</v>
      </c>
      <c r="T122" t="n">
        <v>199.016074268763</v>
      </c>
      <c r="U122" t="n">
        <v>10682.38875387711</v>
      </c>
      <c r="V122" t="n">
        <v>169</v>
      </c>
      <c r="W122" t="n">
        <v>589</v>
      </c>
      <c r="X122" t="n">
        <v>49</v>
      </c>
      <c r="Y122" t="n">
        <v>0</v>
      </c>
      <c r="Z122" t="n">
        <v>0.2153116941608595</v>
      </c>
      <c r="AA122" t="n">
        <v>2.05331767196641</v>
      </c>
      <c r="AB122" t="n">
        <v>232.3005109418286</v>
      </c>
      <c r="AC122" t="n">
        <v>3903.442149871169</v>
      </c>
      <c r="AD122" t="n">
        <v>4874.655139193233</v>
      </c>
      <c r="AE122" t="n">
        <v>1.185531373762105</v>
      </c>
      <c r="AF122" t="n">
        <v>16.06400758528137</v>
      </c>
      <c r="AG122" t="n">
        <v>417.0730819909138</v>
      </c>
      <c r="AH122" t="n">
        <v>28482.28844504866</v>
      </c>
      <c r="AI122" t="n">
        <v>19619.87005422974</v>
      </c>
      <c r="AJ122" t="n">
        <v>-35.20055854512832</v>
      </c>
      <c r="AK122" t="n">
        <v>-35.09021569260111</v>
      </c>
      <c r="AL122" t="n">
        <v>-75.99416450421458</v>
      </c>
      <c r="AM122" t="n">
        <v>1.479774909136592</v>
      </c>
      <c r="AN122" t="n">
        <v>13.09945620791368</v>
      </c>
      <c r="AO122" t="n">
        <v>1896.396546446567</v>
      </c>
      <c r="AP122" t="n">
        <v>927092.4112254669</v>
      </c>
      <c r="AQ122" t="n">
        <v>0.2184096121881002</v>
      </c>
      <c r="AR122" t="n">
        <v>0.2253108534242081</v>
      </c>
      <c r="AS122" t="n">
        <v>0.1201642918217772</v>
      </c>
      <c r="AT122" t="n">
        <v>0.2323966696486442</v>
      </c>
      <c r="AU122" t="n">
        <v>0.2037185729172704</v>
      </c>
      <c r="AV122" t="n">
        <v>8.955596541273581</v>
      </c>
      <c r="AW122" t="n">
        <v>150.1235079983556</v>
      </c>
      <c r="AX122" t="n">
        <v>7225.149551579397</v>
      </c>
      <c r="AY122" t="n">
        <v>152924.675849243</v>
      </c>
      <c r="AZ122" t="n">
        <v>193412.3830483422</v>
      </c>
      <c r="BA122" t="n">
        <v>33877.73841090449</v>
      </c>
      <c r="BB122" t="n">
        <v>10471.95857939638</v>
      </c>
      <c r="BC122" t="n">
        <v>44349.69699030087</v>
      </c>
      <c r="BD122" t="n">
        <v>1.754134452606477</v>
      </c>
      <c r="BE122" t="n">
        <v>0.274359543469884</v>
      </c>
      <c r="BF122" t="n">
        <v>26.24474998011637</v>
      </c>
      <c r="BG122" t="n">
        <v>13.14529377220269</v>
      </c>
      <c r="BH122" t="n">
        <v>3153.690231299281</v>
      </c>
      <c r="BI122" t="n">
        <v>1257.293684852715</v>
      </c>
      <c r="BJ122" t="n">
        <v>33019.88241333653</v>
      </c>
      <c r="BK122" t="n">
        <v>5267.538348871167</v>
      </c>
      <c r="BL122" t="n">
        <v>36988.05246473428</v>
      </c>
      <c r="BM122" t="n">
        <v>18599.52397192226</v>
      </c>
      <c r="BN122" t="n">
        <v>51830.59730846568</v>
      </c>
      <c r="BO122" t="n">
        <v>20736.11280545761</v>
      </c>
      <c r="BP122" t="n">
        <v>0.318041346432936</v>
      </c>
      <c r="BQ122" t="n">
        <v>2.592476474376602</v>
      </c>
      <c r="BR122" t="n">
        <v>214.2011022647235</v>
      </c>
      <c r="BS122" t="n">
        <v>6076.359098557988</v>
      </c>
      <c r="BT122" t="n">
        <v>3753.637174010702</v>
      </c>
      <c r="BU122" t="n">
        <v>3578.887461042208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201</v>
      </c>
      <c r="C123" t="n">
        <v>73</v>
      </c>
      <c r="D123" t="n">
        <v>1123.823637752988</v>
      </c>
      <c r="E123" t="n">
        <v>10.77081391644441</v>
      </c>
      <c r="F123" t="n">
        <v>148.5006486313303</v>
      </c>
      <c r="G123" t="n">
        <v>6780.487099711018</v>
      </c>
      <c r="H123" t="n">
        <v>215450.5064665243</v>
      </c>
      <c r="I123" t="n">
        <v>188863.5009722157</v>
      </c>
      <c r="J123" t="n">
        <v>36.76009898840933</v>
      </c>
      <c r="K123" t="n">
        <v>43.18425222660589</v>
      </c>
      <c r="L123" t="n">
        <v>-34.37018114680683</v>
      </c>
      <c r="M123" t="n">
        <v>1.754134452606477</v>
      </c>
      <c r="N123" t="n">
        <v>26.24474998011637</v>
      </c>
      <c r="O123" t="n">
        <v>3153.690231299281</v>
      </c>
      <c r="P123" t="n">
        <v>0.274359543469884</v>
      </c>
      <c r="Q123" t="n">
        <v>13.14529377220269</v>
      </c>
      <c r="R123" t="n">
        <v>1257.293684852715</v>
      </c>
      <c r="S123" t="n">
        <v>13.71144228391112</v>
      </c>
      <c r="T123" t="n">
        <v>199.016074268763</v>
      </c>
      <c r="U123" t="n">
        <v>10682.38875387711</v>
      </c>
      <c r="V123" t="n">
        <v>169</v>
      </c>
      <c r="W123" t="n">
        <v>589</v>
      </c>
      <c r="X123" t="n">
        <v>49.66666666666666</v>
      </c>
      <c r="Y123" t="n">
        <v>0</v>
      </c>
      <c r="Z123" t="n">
        <v>0.2165793828056123</v>
      </c>
      <c r="AA123" t="n">
        <v>2.05331767196641</v>
      </c>
      <c r="AB123" t="n">
        <v>232.3005109418286</v>
      </c>
      <c r="AC123" t="n">
        <v>3903.442149871169</v>
      </c>
      <c r="AD123" t="n">
        <v>4874.655139193233</v>
      </c>
      <c r="AE123" t="n">
        <v>1.185990641326053</v>
      </c>
      <c r="AF123" t="n">
        <v>16.06400758528137</v>
      </c>
      <c r="AG123" t="n">
        <v>417.0730819909138</v>
      </c>
      <c r="AH123" t="n">
        <v>28482.28844504866</v>
      </c>
      <c r="AI123" t="n">
        <v>19619.87005422974</v>
      </c>
      <c r="AJ123" t="n">
        <v>-45.98080450621095</v>
      </c>
      <c r="AK123" t="n">
        <v>-41.91708676464166</v>
      </c>
      <c r="AL123" t="n">
        <v>-64.11007947981685</v>
      </c>
      <c r="AM123" t="n">
        <v>1.479774909136592</v>
      </c>
      <c r="AN123" t="n">
        <v>13.09945620791368</v>
      </c>
      <c r="AO123" t="n">
        <v>1896.396546446567</v>
      </c>
      <c r="AP123" t="n">
        <v>927255.9582481744</v>
      </c>
      <c r="AQ123" t="n">
        <v>0.2184654354647853</v>
      </c>
      <c r="AR123" t="n">
        <v>0.2253506332041925</v>
      </c>
      <c r="AS123" t="n">
        <v>0.1201430975528287</v>
      </c>
      <c r="AT123" t="n">
        <v>0.2323587890016456</v>
      </c>
      <c r="AU123" t="n">
        <v>0.2036820447765478</v>
      </c>
      <c r="AV123" t="n">
        <v>8.95541565931023</v>
      </c>
      <c r="AW123" t="n">
        <v>150.1209449348012</v>
      </c>
      <c r="AX123" t="n">
        <v>7225.339700251986</v>
      </c>
      <c r="AY123" t="n">
        <v>152925.7948751626</v>
      </c>
      <c r="AZ123" t="n">
        <v>193415.3751025697</v>
      </c>
      <c r="BA123" t="n">
        <v>33877.73841090449</v>
      </c>
      <c r="BB123" t="n">
        <v>10471.95857939638</v>
      </c>
      <c r="BC123" t="n">
        <v>44349.69699030087</v>
      </c>
      <c r="BD123" t="n">
        <v>1.754134452606477</v>
      </c>
      <c r="BE123" t="n">
        <v>0.274359543469884</v>
      </c>
      <c r="BF123" t="n">
        <v>26.24474998011637</v>
      </c>
      <c r="BG123" t="n">
        <v>13.14529377220269</v>
      </c>
      <c r="BH123" t="n">
        <v>3153.690231299281</v>
      </c>
      <c r="BI123" t="n">
        <v>1257.293684852715</v>
      </c>
      <c r="BJ123" t="n">
        <v>33019.88241333653</v>
      </c>
      <c r="BK123" t="n">
        <v>5267.538348871167</v>
      </c>
      <c r="BL123" t="n">
        <v>36988.05246473428</v>
      </c>
      <c r="BM123" t="n">
        <v>18599.52397192226</v>
      </c>
      <c r="BN123" t="n">
        <v>51830.59730846568</v>
      </c>
      <c r="BO123" t="n">
        <v>20736.11280545761</v>
      </c>
      <c r="BP123" t="n">
        <v>0.318041346432936</v>
      </c>
      <c r="BQ123" t="n">
        <v>2.592476474376602</v>
      </c>
      <c r="BR123" t="n">
        <v>214.2011022647235</v>
      </c>
      <c r="BS123" t="n">
        <v>6076.359098557988</v>
      </c>
      <c r="BT123" t="n">
        <v>3753.637174010702</v>
      </c>
      <c r="BU123" t="n">
        <v>3578.887461042208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201</v>
      </c>
      <c r="C124" t="n">
        <v>73</v>
      </c>
      <c r="D124" t="n">
        <v>1123.823637752988</v>
      </c>
      <c r="E124" t="n">
        <v>10.77144776076678</v>
      </c>
      <c r="F124" t="n">
        <v>148.5006486313303</v>
      </c>
      <c r="G124" t="n">
        <v>6780.487099711018</v>
      </c>
      <c r="H124" t="n">
        <v>215450.5064665243</v>
      </c>
      <c r="I124" t="n">
        <v>188863.5009722157</v>
      </c>
      <c r="J124" t="n">
        <v>36.76009898840933</v>
      </c>
      <c r="K124" t="n">
        <v>43.18425222660589</v>
      </c>
      <c r="L124" t="n">
        <v>-34.37018114680683</v>
      </c>
      <c r="M124" t="n">
        <v>1.754134452606477</v>
      </c>
      <c r="N124" t="n">
        <v>26.24474998011637</v>
      </c>
      <c r="O124" t="n">
        <v>3153.690231299281</v>
      </c>
      <c r="P124" t="n">
        <v>0.274359543469884</v>
      </c>
      <c r="Q124" t="n">
        <v>13.14529377220269</v>
      </c>
      <c r="R124" t="n">
        <v>1257.293684852715</v>
      </c>
      <c r="S124" t="n">
        <v>13.71580734441425</v>
      </c>
      <c r="T124" t="n">
        <v>199.016074268763</v>
      </c>
      <c r="U124" t="n">
        <v>10682.38875387711</v>
      </c>
      <c r="V124" t="n">
        <v>169</v>
      </c>
      <c r="W124" t="n">
        <v>589</v>
      </c>
      <c r="X124" t="n">
        <v>50</v>
      </c>
      <c r="Y124" t="n">
        <v>0</v>
      </c>
      <c r="Z124" t="n">
        <v>0.2172132271279886</v>
      </c>
      <c r="AA124" t="n">
        <v>2.05331767196641</v>
      </c>
      <c r="AB124" t="n">
        <v>232.3005109418286</v>
      </c>
      <c r="AC124" t="n">
        <v>3903.442149871169</v>
      </c>
      <c r="AD124" t="n">
        <v>4874.655139193233</v>
      </c>
      <c r="AE124" t="n">
        <v>1.186220275108027</v>
      </c>
      <c r="AF124" t="n">
        <v>16.06400758528137</v>
      </c>
      <c r="AG124" t="n">
        <v>417.0730819909138</v>
      </c>
      <c r="AH124" t="n">
        <v>28482.28844504866</v>
      </c>
      <c r="AI124" t="n">
        <v>19619.87005422974</v>
      </c>
      <c r="AJ124" t="n">
        <v>-47.47834103026614</v>
      </c>
      <c r="AK124" t="n">
        <v>-43.37318074777115</v>
      </c>
      <c r="AL124" t="n">
        <v>-59.06432454604207</v>
      </c>
      <c r="AM124" t="n">
        <v>1.479774909136592</v>
      </c>
      <c r="AN124" t="n">
        <v>13.09945620791368</v>
      </c>
      <c r="AO124" t="n">
        <v>1896.396546446567</v>
      </c>
      <c r="AP124" t="n">
        <v>927378.041434842</v>
      </c>
      <c r="AQ124" t="n">
        <v>0.2185549927044083</v>
      </c>
      <c r="AR124" t="n">
        <v>0.225406391683018</v>
      </c>
      <c r="AS124" t="n">
        <v>0.1200585537881075</v>
      </c>
      <c r="AT124" t="n">
        <v>0.2323268669741703</v>
      </c>
      <c r="AU124" t="n">
        <v>0.2036531948502959</v>
      </c>
      <c r="AV124" t="n">
        <v>8.955607747990472</v>
      </c>
      <c r="AW124" t="n">
        <v>150.1230518937185</v>
      </c>
      <c r="AX124" t="n">
        <v>7226.328485420897</v>
      </c>
      <c r="AY124" t="n">
        <v>152932.277861417</v>
      </c>
      <c r="AZ124" t="n">
        <v>193426.4522793965</v>
      </c>
      <c r="BA124" t="n">
        <v>33877.73841090449</v>
      </c>
      <c r="BB124" t="n">
        <v>10471.95857939638</v>
      </c>
      <c r="BC124" t="n">
        <v>44349.69699030087</v>
      </c>
      <c r="BD124" t="n">
        <v>1.754134452606477</v>
      </c>
      <c r="BE124" t="n">
        <v>0.274359543469884</v>
      </c>
      <c r="BF124" t="n">
        <v>26.24474998011637</v>
      </c>
      <c r="BG124" t="n">
        <v>13.14529377220269</v>
      </c>
      <c r="BH124" t="n">
        <v>3153.690231299281</v>
      </c>
      <c r="BI124" t="n">
        <v>1257.293684852715</v>
      </c>
      <c r="BJ124" t="n">
        <v>33019.88241333653</v>
      </c>
      <c r="BK124" t="n">
        <v>5267.538348871167</v>
      </c>
      <c r="BL124" t="n">
        <v>36988.05246473428</v>
      </c>
      <c r="BM124" t="n">
        <v>18599.52397192226</v>
      </c>
      <c r="BN124" t="n">
        <v>51830.59730846568</v>
      </c>
      <c r="BO124" t="n">
        <v>20736.11280545761</v>
      </c>
      <c r="BP124" t="n">
        <v>0.318041346432936</v>
      </c>
      <c r="BQ124" t="n">
        <v>2.592476474376602</v>
      </c>
      <c r="BR124" t="n">
        <v>214.2011022647235</v>
      </c>
      <c r="BS124" t="n">
        <v>6076.359098557988</v>
      </c>
      <c r="BT124" t="n">
        <v>3753.637174010702</v>
      </c>
      <c r="BU124" t="n">
        <v>3578.887461042208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201</v>
      </c>
      <c r="C125" t="n">
        <v>73</v>
      </c>
      <c r="D125" t="n">
        <v>1123.85686262127</v>
      </c>
      <c r="E125" t="n">
        <v>10.8238892946589</v>
      </c>
      <c r="F125" t="n">
        <v>148.5006486313303</v>
      </c>
      <c r="G125" t="n">
        <v>6780.487099711018</v>
      </c>
      <c r="H125" t="n">
        <v>215450.5064665243</v>
      </c>
      <c r="I125" t="n">
        <v>187911.2754701742</v>
      </c>
      <c r="J125" t="n">
        <v>36.76009898840933</v>
      </c>
      <c r="K125" t="n">
        <v>43.18425222660589</v>
      </c>
      <c r="L125" t="n">
        <v>-34.37018114680683</v>
      </c>
      <c r="M125" t="n">
        <v>1.754134452606477</v>
      </c>
      <c r="N125" t="n">
        <v>26.24474998011637</v>
      </c>
      <c r="O125" t="n">
        <v>3153.690231299281</v>
      </c>
      <c r="P125" t="n">
        <v>0.274359543469884</v>
      </c>
      <c r="Q125" t="n">
        <v>13.14529377220269</v>
      </c>
      <c r="R125" t="n">
        <v>1257.293684852715</v>
      </c>
      <c r="S125" t="n">
        <v>13.76641840400586</v>
      </c>
      <c r="T125" t="n">
        <v>199.016074268763</v>
      </c>
      <c r="U125" t="n">
        <v>10682.38875387711</v>
      </c>
      <c r="V125" t="n">
        <v>169</v>
      </c>
      <c r="W125" t="n">
        <v>589</v>
      </c>
      <c r="X125" t="n">
        <v>51.33333333333334</v>
      </c>
      <c r="Y125" t="n">
        <v>0</v>
      </c>
      <c r="Z125" t="n">
        <v>0.217592201867311</v>
      </c>
      <c r="AA125" t="n">
        <v>2.05331767196641</v>
      </c>
      <c r="AB125" t="n">
        <v>232.3005109418286</v>
      </c>
      <c r="AC125" t="n">
        <v>3903.442149871169</v>
      </c>
      <c r="AD125" t="n">
        <v>4874.656319723213</v>
      </c>
      <c r="AE125" t="n">
        <v>1.186361184002204</v>
      </c>
      <c r="AF125" t="n">
        <v>16.06400758528137</v>
      </c>
      <c r="AG125" t="n">
        <v>417.0730819909138</v>
      </c>
      <c r="AH125" t="n">
        <v>28482.28844504866</v>
      </c>
      <c r="AI125" t="n">
        <v>19619.87048191865</v>
      </c>
      <c r="AJ125" t="n">
        <v>-46.53375137993353</v>
      </c>
      <c r="AK125" t="n">
        <v>-42.93653220750676</v>
      </c>
      <c r="AL125" t="n">
        <v>-59.51246833525411</v>
      </c>
      <c r="AM125" t="n">
        <v>1.479774909136592</v>
      </c>
      <c r="AN125" t="n">
        <v>13.09945620791368</v>
      </c>
      <c r="AO125" t="n">
        <v>1896.396546446567</v>
      </c>
      <c r="AP125" t="n">
        <v>927347.2186804684</v>
      </c>
      <c r="AQ125" t="n">
        <v>0.2185400135732643</v>
      </c>
      <c r="AR125" t="n">
        <v>0.2253978701509975</v>
      </c>
      <c r="AS125" t="n">
        <v>0.1200677277993807</v>
      </c>
      <c r="AT125" t="n">
        <v>0.2323334063919365</v>
      </c>
      <c r="AU125" t="n">
        <v>0.2036609820844211</v>
      </c>
      <c r="AV125" t="n">
        <v>8.957419284564292</v>
      </c>
      <c r="AW125" t="n">
        <v>150.1218525566628</v>
      </c>
      <c r="AX125" t="n">
        <v>7226.1604982344</v>
      </c>
      <c r="AY125" t="n">
        <v>152930.1835831273</v>
      </c>
      <c r="AZ125" t="n">
        <v>193423.1465855009</v>
      </c>
      <c r="BA125" t="n">
        <v>33877.73841090449</v>
      </c>
      <c r="BB125" t="n">
        <v>10471.95857939638</v>
      </c>
      <c r="BC125" t="n">
        <v>44349.69699030087</v>
      </c>
      <c r="BD125" t="n">
        <v>1.754134452606477</v>
      </c>
      <c r="BE125" t="n">
        <v>0.274359543469884</v>
      </c>
      <c r="BF125" t="n">
        <v>26.24474998011637</v>
      </c>
      <c r="BG125" t="n">
        <v>13.14529377220269</v>
      </c>
      <c r="BH125" t="n">
        <v>3153.690231299281</v>
      </c>
      <c r="BI125" t="n">
        <v>1257.293684852715</v>
      </c>
      <c r="BJ125" t="n">
        <v>33019.88241333653</v>
      </c>
      <c r="BK125" t="n">
        <v>5267.538348871167</v>
      </c>
      <c r="BL125" t="n">
        <v>36988.05246473428</v>
      </c>
      <c r="BM125" t="n">
        <v>18599.52397192226</v>
      </c>
      <c r="BN125" t="n">
        <v>51830.59730846568</v>
      </c>
      <c r="BO125" t="n">
        <v>20736.11280545761</v>
      </c>
      <c r="BP125" t="n">
        <v>0.318041346432936</v>
      </c>
      <c r="BQ125" t="n">
        <v>2.592476474376602</v>
      </c>
      <c r="BR125" t="n">
        <v>214.2011022647235</v>
      </c>
      <c r="BS125" t="n">
        <v>6076.359098557988</v>
      </c>
      <c r="BT125" t="n">
        <v>3753.637174010702</v>
      </c>
      <c r="BU125" t="n">
        <v>3578.887461042208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201</v>
      </c>
      <c r="C126" t="n">
        <v>73</v>
      </c>
      <c r="D126" t="n">
        <v>1123.863959358513</v>
      </c>
      <c r="E126" t="n">
        <v>10.84969272974464</v>
      </c>
      <c r="F126" t="n">
        <v>148.5006486313303</v>
      </c>
      <c r="G126" t="n">
        <v>6780.487099711018</v>
      </c>
      <c r="H126" t="n">
        <v>215450.5064665243</v>
      </c>
      <c r="I126" t="n">
        <v>187435.1627191535</v>
      </c>
      <c r="J126" t="n">
        <v>36.76009898840933</v>
      </c>
      <c r="K126" t="n">
        <v>43.18425222660589</v>
      </c>
      <c r="L126" t="n">
        <v>-34.37018114680683</v>
      </c>
      <c r="M126" t="n">
        <v>1.754134452606477</v>
      </c>
      <c r="N126" t="n">
        <v>26.24474998011637</v>
      </c>
      <c r="O126" t="n">
        <v>3153.690231299281</v>
      </c>
      <c r="P126" t="n">
        <v>0.274359543469884</v>
      </c>
      <c r="Q126" t="n">
        <v>13.14529377220269</v>
      </c>
      <c r="R126" t="n">
        <v>1257.293684852715</v>
      </c>
      <c r="S126" t="n">
        <v>13.79172393380166</v>
      </c>
      <c r="T126" t="n">
        <v>199.016074268763</v>
      </c>
      <c r="U126" t="n">
        <v>10682.38875387711</v>
      </c>
      <c r="V126" t="n">
        <v>169</v>
      </c>
      <c r="W126" t="n">
        <v>589</v>
      </c>
      <c r="X126" t="n">
        <v>52</v>
      </c>
      <c r="Y126" t="n">
        <v>0</v>
      </c>
      <c r="Z126" t="n">
        <v>0.2177801569461587</v>
      </c>
      <c r="AA126" t="n">
        <v>2.05331767196641</v>
      </c>
      <c r="AB126" t="n">
        <v>232.3005109418286</v>
      </c>
      <c r="AC126" t="n">
        <v>3903.442149871169</v>
      </c>
      <c r="AD126" t="n">
        <v>4874.656909988203</v>
      </c>
      <c r="AE126" t="n">
        <v>1.186430106158479</v>
      </c>
      <c r="AF126" t="n">
        <v>16.06400758528137</v>
      </c>
      <c r="AG126" t="n">
        <v>417.0730819909138</v>
      </c>
      <c r="AH126" t="n">
        <v>28482.28844504866</v>
      </c>
      <c r="AI126" t="n">
        <v>19619.8706957631</v>
      </c>
      <c r="AJ126" t="n">
        <v>-42.20787606222579</v>
      </c>
      <c r="AK126" t="n">
        <v>-40.83411620753132</v>
      </c>
      <c r="AL126" t="n">
        <v>-45.47917181948036</v>
      </c>
      <c r="AM126" t="n">
        <v>1.479774909136592</v>
      </c>
      <c r="AN126" t="n">
        <v>13.09945620791368</v>
      </c>
      <c r="AO126" t="n">
        <v>1896.396546446567</v>
      </c>
      <c r="AP126" t="n">
        <v>927386.1166324749</v>
      </c>
      <c r="AQ126" t="n">
        <v>0.220111964442316</v>
      </c>
      <c r="AR126" t="n">
        <v>0.2253884161432458</v>
      </c>
      <c r="AS126" t="n">
        <v>0.120062691721495</v>
      </c>
      <c r="AT126" t="n">
        <v>0.2323236614825301</v>
      </c>
      <c r="AU126" t="n">
        <v>0.2021132662104132</v>
      </c>
      <c r="AV126" t="n">
        <v>8.957929096863815</v>
      </c>
      <c r="AW126" t="n">
        <v>150.1234404452456</v>
      </c>
      <c r="AX126" t="n">
        <v>7226.237574520827</v>
      </c>
      <c r="AY126" t="n">
        <v>152931.5915780508</v>
      </c>
      <c r="AZ126" t="n">
        <v>193425.3090432041</v>
      </c>
      <c r="BA126" t="n">
        <v>33877.73841090449</v>
      </c>
      <c r="BB126" t="n">
        <v>10471.95857939638</v>
      </c>
      <c r="BC126" t="n">
        <v>44349.69699030087</v>
      </c>
      <c r="BD126" t="n">
        <v>1.754134452606477</v>
      </c>
      <c r="BE126" t="n">
        <v>0.274359543469884</v>
      </c>
      <c r="BF126" t="n">
        <v>26.24474998011637</v>
      </c>
      <c r="BG126" t="n">
        <v>13.14529377220269</v>
      </c>
      <c r="BH126" t="n">
        <v>3153.690231299281</v>
      </c>
      <c r="BI126" t="n">
        <v>1257.293684852715</v>
      </c>
      <c r="BJ126" t="n">
        <v>33019.88241333653</v>
      </c>
      <c r="BK126" t="n">
        <v>5267.538348871167</v>
      </c>
      <c r="BL126" t="n">
        <v>36988.05246473428</v>
      </c>
      <c r="BM126" t="n">
        <v>18599.52397192226</v>
      </c>
      <c r="BN126" t="n">
        <v>51830.59730846568</v>
      </c>
      <c r="BO126" t="n">
        <v>20736.11280545761</v>
      </c>
      <c r="BP126" t="n">
        <v>0.318041346432936</v>
      </c>
      <c r="BQ126" t="n">
        <v>2.592476474376602</v>
      </c>
      <c r="BR126" t="n">
        <v>214.2011022647235</v>
      </c>
      <c r="BS126" t="n">
        <v>6076.359098557988</v>
      </c>
      <c r="BT126" t="n">
        <v>3753.637174010702</v>
      </c>
      <c r="BU126" t="n">
        <v>3578.887461042208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201</v>
      </c>
      <c r="C127" t="n">
        <v>73</v>
      </c>
      <c r="D127" t="n">
        <v>1123.863959358513</v>
      </c>
      <c r="E127" t="n">
        <v>10.84969272974464</v>
      </c>
      <c r="F127" t="n">
        <v>148.630019821555</v>
      </c>
      <c r="G127" t="n">
        <v>6780.487099711018</v>
      </c>
      <c r="H127" t="n">
        <v>215450.5064665243</v>
      </c>
      <c r="I127" t="n">
        <v>187255.4185558564</v>
      </c>
      <c r="J127" t="n">
        <v>36.76009898840933</v>
      </c>
      <c r="K127" t="n">
        <v>43.18425222660589</v>
      </c>
      <c r="L127" t="n">
        <v>-34.37018114680683</v>
      </c>
      <c r="M127" t="n">
        <v>1.754134452606477</v>
      </c>
      <c r="N127" t="n">
        <v>26.24474998011637</v>
      </c>
      <c r="O127" t="n">
        <v>3153.690231299281</v>
      </c>
      <c r="P127" t="n">
        <v>0.274359543469884</v>
      </c>
      <c r="Q127" t="n">
        <v>23.08382997791941</v>
      </c>
      <c r="R127" t="n">
        <v>1257.293684852715</v>
      </c>
      <c r="S127" t="n">
        <v>13.79172393380166</v>
      </c>
      <c r="T127" t="n">
        <v>211.8999488870857</v>
      </c>
      <c r="U127" t="n">
        <v>10682.38875387711</v>
      </c>
      <c r="V127" t="n">
        <v>169</v>
      </c>
      <c r="W127" t="n">
        <v>589.6666666666666</v>
      </c>
      <c r="X127" t="n">
        <v>53.33333333333334</v>
      </c>
      <c r="Y127" t="n">
        <v>0</v>
      </c>
      <c r="Z127" t="n">
        <v>0.2177801569461587</v>
      </c>
      <c r="AA127" t="n">
        <v>2.054965231706627</v>
      </c>
      <c r="AB127" t="n">
        <v>232.3005109418286</v>
      </c>
      <c r="AC127" t="n">
        <v>3903.445238813063</v>
      </c>
      <c r="AD127" t="n">
        <v>4874.65759655049</v>
      </c>
      <c r="AE127" t="n">
        <v>1.186430106158479</v>
      </c>
      <c r="AF127" t="n">
        <v>16.06460447165726</v>
      </c>
      <c r="AG127" t="n">
        <v>417.0730819909138</v>
      </c>
      <c r="AH127" t="n">
        <v>28482.28956412635</v>
      </c>
      <c r="AI127" t="n">
        <v>19619.87094449441</v>
      </c>
      <c r="AJ127" t="n">
        <v>-40.04493840337193</v>
      </c>
      <c r="AK127" t="n">
        <v>-39.7829082075436</v>
      </c>
      <c r="AL127" t="n">
        <v>-38.46252356159349</v>
      </c>
      <c r="AM127" t="n">
        <v>1.479774909136592</v>
      </c>
      <c r="AN127" t="n">
        <v>3.160920002196957</v>
      </c>
      <c r="AO127" t="n">
        <v>1896.396546446567</v>
      </c>
      <c r="AP127" t="n">
        <v>927229.6254306542</v>
      </c>
      <c r="AQ127" t="n">
        <v>0.2201041193316054</v>
      </c>
      <c r="AR127" t="n">
        <v>0.2253878990840971</v>
      </c>
      <c r="AS127" t="n">
        <v>0.1200017850734307</v>
      </c>
      <c r="AT127" t="n">
        <v>0.2323588190651503</v>
      </c>
      <c r="AU127" t="n">
        <v>0.2021473774457164</v>
      </c>
      <c r="AV127" t="n">
        <v>8.958036958921248</v>
      </c>
      <c r="AW127" t="n">
        <v>150.1241290157338</v>
      </c>
      <c r="AX127" t="n">
        <v>7226.784865987883</v>
      </c>
      <c r="AY127" t="n">
        <v>152930.6783724515</v>
      </c>
      <c r="AZ127" t="n">
        <v>193425.2769393566</v>
      </c>
      <c r="BA127" t="n">
        <v>47864.33239784071</v>
      </c>
      <c r="BB127" t="n">
        <v>10471.95857939638</v>
      </c>
      <c r="BC127" t="n">
        <v>58336.29097723708</v>
      </c>
      <c r="BD127" t="n">
        <v>1.754134452606477</v>
      </c>
      <c r="BE127" t="n">
        <v>0.274359543469884</v>
      </c>
      <c r="BF127" t="n">
        <v>26.24474998011637</v>
      </c>
      <c r="BG127" t="n">
        <v>23.08382997791941</v>
      </c>
      <c r="BH127" t="n">
        <v>3153.690231299281</v>
      </c>
      <c r="BI127" t="n">
        <v>1257.293684852715</v>
      </c>
      <c r="BJ127" t="n">
        <v>33019.88241333653</v>
      </c>
      <c r="BK127" t="n">
        <v>5267.538348871167</v>
      </c>
      <c r="BL127" t="n">
        <v>36988.05246473428</v>
      </c>
      <c r="BM127" t="n">
        <v>32586.11795885847</v>
      </c>
      <c r="BN127" t="n">
        <v>51830.59730846568</v>
      </c>
      <c r="BO127" t="n">
        <v>20736.11280545761</v>
      </c>
      <c r="BP127" t="n">
        <v>0.318041346432936</v>
      </c>
      <c r="BQ127" t="n">
        <v>2.592476474376602</v>
      </c>
      <c r="BR127" t="n">
        <v>214.2011022647235</v>
      </c>
      <c r="BS127" t="n">
        <v>6076.359098557988</v>
      </c>
      <c r="BT127" t="n">
        <v>3753.637174010702</v>
      </c>
      <c r="BU127" t="n">
        <v>3578.887461042208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201</v>
      </c>
      <c r="C128" t="n">
        <v>73</v>
      </c>
      <c r="D128" t="n">
        <v>1123.863959358513</v>
      </c>
      <c r="E128" t="n">
        <v>10.84969272974464</v>
      </c>
      <c r="F128" t="n">
        <v>148.6947054166674</v>
      </c>
      <c r="G128" t="n">
        <v>6780.487099711018</v>
      </c>
      <c r="H128" t="n">
        <v>215450.5064665243</v>
      </c>
      <c r="I128" t="n">
        <v>187165.546474208</v>
      </c>
      <c r="J128" t="n">
        <v>36.76009898840933</v>
      </c>
      <c r="K128" t="n">
        <v>43.18425222660589</v>
      </c>
      <c r="L128" t="n">
        <v>-34.37018114680683</v>
      </c>
      <c r="M128" t="n">
        <v>1.754134452606477</v>
      </c>
      <c r="N128" t="n">
        <v>26.24474998011637</v>
      </c>
      <c r="O128" t="n">
        <v>3153.690231299281</v>
      </c>
      <c r="P128" t="n">
        <v>0.274359543469884</v>
      </c>
      <c r="Q128" t="n">
        <v>28.05309808077776</v>
      </c>
      <c r="R128" t="n">
        <v>1257.293684852715</v>
      </c>
      <c r="S128" t="n">
        <v>13.79172393380166</v>
      </c>
      <c r="T128" t="n">
        <v>218.341886196247</v>
      </c>
      <c r="U128" t="n">
        <v>10682.38875387711</v>
      </c>
      <c r="V128" t="n">
        <v>169</v>
      </c>
      <c r="W128" t="n">
        <v>590</v>
      </c>
      <c r="X128" t="n">
        <v>54</v>
      </c>
      <c r="Y128" t="n">
        <v>0</v>
      </c>
      <c r="Z128" t="n">
        <v>0.2177801569461587</v>
      </c>
      <c r="AA128" t="n">
        <v>2.055789011576735</v>
      </c>
      <c r="AB128" t="n">
        <v>232.3005109418286</v>
      </c>
      <c r="AC128" t="n">
        <v>3903.446783284011</v>
      </c>
      <c r="AD128" t="n">
        <v>4874.657939831633</v>
      </c>
      <c r="AE128" t="n">
        <v>1.186430106158479</v>
      </c>
      <c r="AF128" t="n">
        <v>16.0649029148452</v>
      </c>
      <c r="AG128" t="n">
        <v>417.0730819909138</v>
      </c>
      <c r="AH128" t="n">
        <v>28482.29012366519</v>
      </c>
      <c r="AI128" t="n">
        <v>19619.87106886005</v>
      </c>
      <c r="AJ128" t="n">
        <v>-40.44941021186912</v>
      </c>
      <c r="AK128" t="n">
        <v>-39.7372309982013</v>
      </c>
      <c r="AL128" t="n">
        <v>-21.08684077535142</v>
      </c>
      <c r="AM128" t="n">
        <v>1.479774909136592</v>
      </c>
      <c r="AN128" t="n">
        <v>-1.808348100661403</v>
      </c>
      <c r="AO128" t="n">
        <v>1896.396546446567</v>
      </c>
      <c r="AP128" t="n">
        <v>927238.1545594861</v>
      </c>
      <c r="AQ128" t="n">
        <v>0.2201020947207964</v>
      </c>
      <c r="AR128" t="n">
        <v>0.2256803542061243</v>
      </c>
      <c r="AS128" t="n">
        <v>0.1200006812462425</v>
      </c>
      <c r="AT128" t="n">
        <v>0.2323621281843377</v>
      </c>
      <c r="AU128" t="n">
        <v>0.2018547416424991</v>
      </c>
      <c r="AV128" t="n">
        <v>8.958082390341712</v>
      </c>
      <c r="AW128" t="n">
        <v>150.1249136292539</v>
      </c>
      <c r="AX128" t="n">
        <v>7226.825874064439</v>
      </c>
      <c r="AY128" t="n">
        <v>152931.1959865785</v>
      </c>
      <c r="AZ128" t="n">
        <v>193426.3130984189</v>
      </c>
      <c r="BA128" t="n">
        <v>54857.62939130879</v>
      </c>
      <c r="BB128" t="n">
        <v>10471.95857939638</v>
      </c>
      <c r="BC128" t="n">
        <v>65329.58797070519</v>
      </c>
      <c r="BD128" t="n">
        <v>1.754134452606477</v>
      </c>
      <c r="BE128" t="n">
        <v>0.274359543469884</v>
      </c>
      <c r="BF128" t="n">
        <v>26.24474998011637</v>
      </c>
      <c r="BG128" t="n">
        <v>28.05309808077776</v>
      </c>
      <c r="BH128" t="n">
        <v>3153.690231299281</v>
      </c>
      <c r="BI128" t="n">
        <v>1257.293684852715</v>
      </c>
      <c r="BJ128" t="n">
        <v>33019.88241333653</v>
      </c>
      <c r="BK128" t="n">
        <v>5267.538348871167</v>
      </c>
      <c r="BL128" t="n">
        <v>36988.05246473428</v>
      </c>
      <c r="BM128" t="n">
        <v>39579.41495232658</v>
      </c>
      <c r="BN128" t="n">
        <v>51830.59730846568</v>
      </c>
      <c r="BO128" t="n">
        <v>20736.11280545761</v>
      </c>
      <c r="BP128" t="n">
        <v>0.318041346432936</v>
      </c>
      <c r="BQ128" t="n">
        <v>2.592476474376602</v>
      </c>
      <c r="BR128" t="n">
        <v>214.2011022647235</v>
      </c>
      <c r="BS128" t="n">
        <v>6076.359098557988</v>
      </c>
      <c r="BT128" t="n">
        <v>3753.637174010702</v>
      </c>
      <c r="BU128" t="n">
        <v>3578.887461042208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201</v>
      </c>
      <c r="C129" t="n">
        <v>73</v>
      </c>
      <c r="D129" t="n">
        <v>1123.975303897749</v>
      </c>
      <c r="E129" t="n">
        <v>10.84969272974464</v>
      </c>
      <c r="F129" t="n">
        <v>148.6947054166674</v>
      </c>
      <c r="G129" t="n">
        <v>6786.089233643969</v>
      </c>
      <c r="H129" t="n">
        <v>215450.5064665243</v>
      </c>
      <c r="I129" t="n">
        <v>187165.546474208</v>
      </c>
      <c r="J129" t="n">
        <v>36.76009898840933</v>
      </c>
      <c r="K129" t="n">
        <v>43.18425222660589</v>
      </c>
      <c r="L129" t="n">
        <v>-34.37018114680683</v>
      </c>
      <c r="M129" t="n">
        <v>1.754134452606477</v>
      </c>
      <c r="N129" t="n">
        <v>26.24474998011637</v>
      </c>
      <c r="O129" t="n">
        <v>3153.690231299281</v>
      </c>
      <c r="P129" t="n">
        <v>0.274359543469884</v>
      </c>
      <c r="Q129" t="n">
        <v>28.05309808077776</v>
      </c>
      <c r="R129" t="n">
        <v>1257.293684852715</v>
      </c>
      <c r="S129" t="n">
        <v>13.79172393380166</v>
      </c>
      <c r="T129" t="n">
        <v>218.341886196247</v>
      </c>
      <c r="U129" t="n">
        <v>10682.38875387711</v>
      </c>
      <c r="V129" t="n">
        <v>169</v>
      </c>
      <c r="W129" t="n">
        <v>590</v>
      </c>
      <c r="X129" t="n">
        <v>54</v>
      </c>
      <c r="Y129" t="n">
        <v>0</v>
      </c>
      <c r="Z129" t="n">
        <v>0.2177801569461587</v>
      </c>
      <c r="AA129" t="n">
        <v>2.055789011576735</v>
      </c>
      <c r="AB129" t="n">
        <v>232.4684963012951</v>
      </c>
      <c r="AC129" t="n">
        <v>3903.446783284011</v>
      </c>
      <c r="AD129" t="n">
        <v>4874.657939831633</v>
      </c>
      <c r="AE129" t="n">
        <v>1.186430106158479</v>
      </c>
      <c r="AF129" t="n">
        <v>16.0649029148452</v>
      </c>
      <c r="AG129" t="n">
        <v>417.2410673503803</v>
      </c>
      <c r="AH129" t="n">
        <v>28482.29012366519</v>
      </c>
      <c r="AI129" t="n">
        <v>19619.87106886005</v>
      </c>
      <c r="AJ129" t="n">
        <v>-48.98771143758432</v>
      </c>
      <c r="AK129" t="n">
        <v>-38.98761002231483</v>
      </c>
      <c r="AL129" t="n">
        <v>-46.41538486652886</v>
      </c>
      <c r="AM129" t="n">
        <v>1.479774909136592</v>
      </c>
      <c r="AN129" t="n">
        <v>-1.808348100661403</v>
      </c>
      <c r="AO129" t="n">
        <v>1896.396546446567</v>
      </c>
      <c r="AP129" t="n">
        <v>927146.88289999</v>
      </c>
      <c r="AQ129" t="n">
        <v>0.2201285602764872</v>
      </c>
      <c r="AR129" t="n">
        <v>0.2257086475198563</v>
      </c>
      <c r="AS129" t="n">
        <v>0.1199119829088421</v>
      </c>
      <c r="AT129" t="n">
        <v>0.2323818911745389</v>
      </c>
      <c r="AU129" t="n">
        <v>0.2018689181202754</v>
      </c>
      <c r="AV129" t="n">
        <v>8.957709114038225</v>
      </c>
      <c r="AW129" t="n">
        <v>150.1168316124505</v>
      </c>
      <c r="AX129" t="n">
        <v>7236.115354795023</v>
      </c>
      <c r="AY129" t="n">
        <v>152923.0116293354</v>
      </c>
      <c r="AZ129" t="n">
        <v>193418.5504674565</v>
      </c>
      <c r="BA129" t="n">
        <v>54857.62939130879</v>
      </c>
      <c r="BB129" t="n">
        <v>10471.95857939638</v>
      </c>
      <c r="BC129" t="n">
        <v>65329.58797070519</v>
      </c>
      <c r="BD129" t="n">
        <v>1.754134452606477</v>
      </c>
      <c r="BE129" t="n">
        <v>0.274359543469884</v>
      </c>
      <c r="BF129" t="n">
        <v>26.24474998011637</v>
      </c>
      <c r="BG129" t="n">
        <v>28.05309808077776</v>
      </c>
      <c r="BH129" t="n">
        <v>3153.690231299281</v>
      </c>
      <c r="BI129" t="n">
        <v>1257.293684852715</v>
      </c>
      <c r="BJ129" t="n">
        <v>33019.88241333653</v>
      </c>
      <c r="BK129" t="n">
        <v>5267.538348871167</v>
      </c>
      <c r="BL129" t="n">
        <v>36988.05246473428</v>
      </c>
      <c r="BM129" t="n">
        <v>39579.41495232658</v>
      </c>
      <c r="BN129" t="n">
        <v>51830.59730846568</v>
      </c>
      <c r="BO129" t="n">
        <v>20736.11280545761</v>
      </c>
      <c r="BP129" t="n">
        <v>0.318041346432936</v>
      </c>
      <c r="BQ129" t="n">
        <v>2.592476474376602</v>
      </c>
      <c r="BR129" t="n">
        <v>214.2011022647235</v>
      </c>
      <c r="BS129" t="n">
        <v>6076.359098557988</v>
      </c>
      <c r="BT129" t="n">
        <v>3753.637174010702</v>
      </c>
      <c r="BU129" t="n">
        <v>3578.887461042208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201</v>
      </c>
      <c r="C130" t="n">
        <v>73</v>
      </c>
      <c r="D130" t="n">
        <v>1123.975303897749</v>
      </c>
      <c r="E130" t="n">
        <v>10.84969272974464</v>
      </c>
      <c r="F130" t="n">
        <v>148.6947054166674</v>
      </c>
      <c r="G130" t="n">
        <v>6786.089233643969</v>
      </c>
      <c r="H130" t="n">
        <v>215450.5064665243</v>
      </c>
      <c r="I130" t="n">
        <v>187165.546474208</v>
      </c>
      <c r="J130" t="n">
        <v>36.76009898840933</v>
      </c>
      <c r="K130" t="n">
        <v>43.18425222660589</v>
      </c>
      <c r="L130" t="n">
        <v>-34.37018114680683</v>
      </c>
      <c r="M130" t="n">
        <v>1.754134452606477</v>
      </c>
      <c r="N130" t="n">
        <v>26.24474998011637</v>
      </c>
      <c r="O130" t="n">
        <v>3153.690231299281</v>
      </c>
      <c r="P130" t="n">
        <v>0.274359543469884</v>
      </c>
      <c r="Q130" t="n">
        <v>28.05309808077776</v>
      </c>
      <c r="R130" t="n">
        <v>1735.626317098696</v>
      </c>
      <c r="S130" t="n">
        <v>13.79172393380166</v>
      </c>
      <c r="T130" t="n">
        <v>218.341886196247</v>
      </c>
      <c r="U130" t="n">
        <v>11160.72138612309</v>
      </c>
      <c r="V130" t="n">
        <v>169</v>
      </c>
      <c r="W130" t="n">
        <v>590.6666666666666</v>
      </c>
      <c r="X130" t="n">
        <v>54</v>
      </c>
      <c r="Y130" t="n">
        <v>0</v>
      </c>
      <c r="Z130" t="n">
        <v>0.2177801569461587</v>
      </c>
      <c r="AA130" t="n">
        <v>2.055789011576735</v>
      </c>
      <c r="AB130" t="n">
        <v>232.4684963012951</v>
      </c>
      <c r="AC130" t="n">
        <v>3909.931757811687</v>
      </c>
      <c r="AD130" t="n">
        <v>4874.657939831633</v>
      </c>
      <c r="AE130" t="n">
        <v>1.186430106158479</v>
      </c>
      <c r="AF130" t="n">
        <v>16.0649029148452</v>
      </c>
      <c r="AG130" t="n">
        <v>417.2410673503803</v>
      </c>
      <c r="AH130" t="n">
        <v>28484.63949341774</v>
      </c>
      <c r="AI130" t="n">
        <v>19619.87106886005</v>
      </c>
      <c r="AJ130" t="n">
        <v>-65.6647746536902</v>
      </c>
      <c r="AK130" t="n">
        <v>-37.65406211843777</v>
      </c>
      <c r="AL130" t="n">
        <v>-88.70272056982493</v>
      </c>
      <c r="AM130" t="n">
        <v>1.479774909136592</v>
      </c>
      <c r="AN130" t="n">
        <v>-1.808348100661403</v>
      </c>
      <c r="AO130" t="n">
        <v>1418.063914200586</v>
      </c>
      <c r="AP130" t="n">
        <v>927605.6087917589</v>
      </c>
      <c r="AQ130" t="n">
        <v>0.2201185357936012</v>
      </c>
      <c r="AR130" t="n">
        <v>0.2256936660442246</v>
      </c>
      <c r="AS130" t="n">
        <v>0.120148544064776</v>
      </c>
      <c r="AT130" t="n">
        <v>0.232266491297917</v>
      </c>
      <c r="AU130" t="n">
        <v>0.2017727627994812</v>
      </c>
      <c r="AV130" t="n">
        <v>8.957409739799253</v>
      </c>
      <c r="AW130" t="n">
        <v>150.1136816802546</v>
      </c>
      <c r="AX130" t="n">
        <v>7234.31418638211</v>
      </c>
      <c r="AY130" t="n">
        <v>152924.2858770542</v>
      </c>
      <c r="AZ130" t="n">
        <v>193415.2638815191</v>
      </c>
      <c r="BA130" t="n">
        <v>62723.0281578892</v>
      </c>
      <c r="BB130" t="n">
        <v>10471.95857939638</v>
      </c>
      <c r="BC130" t="n">
        <v>73194.98673728558</v>
      </c>
      <c r="BD130" t="n">
        <v>1.754134452606477</v>
      </c>
      <c r="BE130" t="n">
        <v>0.274359543469884</v>
      </c>
      <c r="BF130" t="n">
        <v>26.24474998011637</v>
      </c>
      <c r="BG130" t="n">
        <v>28.05309808077776</v>
      </c>
      <c r="BH130" t="n">
        <v>3153.690231299281</v>
      </c>
      <c r="BI130" t="n">
        <v>1735.626317098696</v>
      </c>
      <c r="BJ130" t="n">
        <v>33019.88241333653</v>
      </c>
      <c r="BK130" t="n">
        <v>5267.538348871167</v>
      </c>
      <c r="BL130" t="n">
        <v>36988.05246473428</v>
      </c>
      <c r="BM130" t="n">
        <v>39579.41495232658</v>
      </c>
      <c r="BN130" t="n">
        <v>51830.59730846568</v>
      </c>
      <c r="BO130" t="n">
        <v>28601.51157203802</v>
      </c>
      <c r="BP130" t="n">
        <v>0.318041346432936</v>
      </c>
      <c r="BQ130" t="n">
        <v>2.592476474376602</v>
      </c>
      <c r="BR130" t="n">
        <v>214.2011022647235</v>
      </c>
      <c r="BS130" t="n">
        <v>6076.359098557988</v>
      </c>
      <c r="BT130" t="n">
        <v>3753.637174010702</v>
      </c>
      <c r="BU130" t="n">
        <v>3578.887461042208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201</v>
      </c>
      <c r="C131" t="n">
        <v>73</v>
      </c>
      <c r="D131" t="n">
        <v>1123.975303897749</v>
      </c>
      <c r="E131" t="n">
        <v>10.84969272974464</v>
      </c>
      <c r="F131" t="n">
        <v>148.6947054166674</v>
      </c>
      <c r="G131" t="n">
        <v>6786.089233643969</v>
      </c>
      <c r="H131" t="n">
        <v>215450.5064665243</v>
      </c>
      <c r="I131" t="n">
        <v>187165.546474208</v>
      </c>
      <c r="J131" t="n">
        <v>36.76009898840933</v>
      </c>
      <c r="K131" t="n">
        <v>43.18425222660589</v>
      </c>
      <c r="L131" t="n">
        <v>-34.37018114680683</v>
      </c>
      <c r="M131" t="n">
        <v>1.754134452606477</v>
      </c>
      <c r="N131" t="n">
        <v>26.24474998011637</v>
      </c>
      <c r="O131" t="n">
        <v>3153.690231299281</v>
      </c>
      <c r="P131" t="n">
        <v>0.274359543469884</v>
      </c>
      <c r="Q131" t="n">
        <v>28.05309808077776</v>
      </c>
      <c r="R131" t="n">
        <v>1974.792633221687</v>
      </c>
      <c r="S131" t="n">
        <v>13.79172393380166</v>
      </c>
      <c r="T131" t="n">
        <v>218.341886196247</v>
      </c>
      <c r="U131" t="n">
        <v>11399.88770224608</v>
      </c>
      <c r="V131" t="n">
        <v>169</v>
      </c>
      <c r="W131" t="n">
        <v>591</v>
      </c>
      <c r="X131" t="n">
        <v>54</v>
      </c>
      <c r="Y131" t="n">
        <v>0</v>
      </c>
      <c r="Z131" t="n">
        <v>0.2177801569461587</v>
      </c>
      <c r="AA131" t="n">
        <v>2.055789011576735</v>
      </c>
      <c r="AB131" t="n">
        <v>232.4684963012951</v>
      </c>
      <c r="AC131" t="n">
        <v>3913.174245075525</v>
      </c>
      <c r="AD131" t="n">
        <v>4874.657939831633</v>
      </c>
      <c r="AE131" t="n">
        <v>1.186430106158479</v>
      </c>
      <c r="AF131" t="n">
        <v>16.0649029148452</v>
      </c>
      <c r="AG131" t="n">
        <v>417.2410673503803</v>
      </c>
      <c r="AH131" t="n">
        <v>28485.81417829402</v>
      </c>
      <c r="AI131" t="n">
        <v>19619.87106886005</v>
      </c>
      <c r="AJ131" t="n">
        <v>-69.42296738074772</v>
      </c>
      <c r="AK131" t="n">
        <v>-36.87329680710954</v>
      </c>
      <c r="AL131" t="n">
        <v>-98.7884226057302</v>
      </c>
      <c r="AM131" t="n">
        <v>1.479774909136592</v>
      </c>
      <c r="AN131" t="n">
        <v>-1.808348100661403</v>
      </c>
      <c r="AO131" t="n">
        <v>1178.897598077595</v>
      </c>
      <c r="AP131" t="n">
        <v>928001.0022630967</v>
      </c>
      <c r="AQ131" t="n">
        <v>0.2201729976655261</v>
      </c>
      <c r="AR131" t="n">
        <v>0.2257264478449925</v>
      </c>
      <c r="AS131" t="n">
        <v>0.1202435685896959</v>
      </c>
      <c r="AT131" t="n">
        <v>0.2321701924396802</v>
      </c>
      <c r="AU131" t="n">
        <v>0.2016867934601053</v>
      </c>
      <c r="AV131" t="n">
        <v>8.957087819670505</v>
      </c>
      <c r="AW131" t="n">
        <v>150.1103213075511</v>
      </c>
      <c r="AX131" t="n">
        <v>7233.451381349433</v>
      </c>
      <c r="AY131" t="n">
        <v>152926.8488814635</v>
      </c>
      <c r="AZ131" t="n">
        <v>193417.1135544841</v>
      </c>
      <c r="BA131" t="n">
        <v>66655.72754117941</v>
      </c>
      <c r="BB131" t="n">
        <v>10471.95857939638</v>
      </c>
      <c r="BC131" t="n">
        <v>77127.68612057579</v>
      </c>
      <c r="BD131" t="n">
        <v>1.754134452606477</v>
      </c>
      <c r="BE131" t="n">
        <v>0.274359543469884</v>
      </c>
      <c r="BF131" t="n">
        <v>26.24474998011637</v>
      </c>
      <c r="BG131" t="n">
        <v>28.05309808077776</v>
      </c>
      <c r="BH131" t="n">
        <v>3153.690231299281</v>
      </c>
      <c r="BI131" t="n">
        <v>1974.792633221687</v>
      </c>
      <c r="BJ131" t="n">
        <v>33019.88241333653</v>
      </c>
      <c r="BK131" t="n">
        <v>5267.538348871167</v>
      </c>
      <c r="BL131" t="n">
        <v>36988.05246473428</v>
      </c>
      <c r="BM131" t="n">
        <v>39579.41495232658</v>
      </c>
      <c r="BN131" t="n">
        <v>51830.59730846568</v>
      </c>
      <c r="BO131" t="n">
        <v>32534.21095532822</v>
      </c>
      <c r="BP131" t="n">
        <v>0.318041346432936</v>
      </c>
      <c r="BQ131" t="n">
        <v>2.592476474376602</v>
      </c>
      <c r="BR131" t="n">
        <v>214.2011022647235</v>
      </c>
      <c r="BS131" t="n">
        <v>6076.359098557988</v>
      </c>
      <c r="BT131" t="n">
        <v>3753.637174010702</v>
      </c>
      <c r="BU131" t="n">
        <v>3578.887461042208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201</v>
      </c>
      <c r="C132" t="n">
        <v>73</v>
      </c>
      <c r="D132" t="n">
        <v>1123.975303897749</v>
      </c>
      <c r="E132" t="n">
        <v>10.84969272974464</v>
      </c>
      <c r="F132" t="n">
        <v>148.6947054166674</v>
      </c>
      <c r="G132" t="n">
        <v>6786.089233643969</v>
      </c>
      <c r="H132" t="n">
        <v>215425.5744716916</v>
      </c>
      <c r="I132" t="n">
        <v>187165.546474208</v>
      </c>
      <c r="J132" t="n">
        <v>61.69234314102317</v>
      </c>
      <c r="K132" t="n">
        <v>43.18425222660589</v>
      </c>
      <c r="L132" t="n">
        <v>-34.37018114680683</v>
      </c>
      <c r="M132" t="n">
        <v>1.754134452606477</v>
      </c>
      <c r="N132" t="n">
        <v>26.24474998011637</v>
      </c>
      <c r="O132" t="n">
        <v>3153.690231299281</v>
      </c>
      <c r="P132" t="n">
        <v>0.274359543469884</v>
      </c>
      <c r="Q132" t="n">
        <v>28.05309808077776</v>
      </c>
      <c r="R132" t="n">
        <v>1483.447759231258</v>
      </c>
      <c r="S132" t="n">
        <v>13.79172393380166</v>
      </c>
      <c r="T132" t="n">
        <v>218.341886196247</v>
      </c>
      <c r="U132" t="n">
        <v>11891.23257623651</v>
      </c>
      <c r="V132" t="n">
        <v>169</v>
      </c>
      <c r="W132" t="n">
        <v>591.6666666666666</v>
      </c>
      <c r="X132" t="n">
        <v>54</v>
      </c>
      <c r="Y132" t="n">
        <v>0</v>
      </c>
      <c r="Z132" t="n">
        <v>0.2177801569461587</v>
      </c>
      <c r="AA132" t="n">
        <v>2.055789011576735</v>
      </c>
      <c r="AB132" t="n">
        <v>232.4684963012951</v>
      </c>
      <c r="AC132" t="n">
        <v>3918.087693815429</v>
      </c>
      <c r="AD132" t="n">
        <v>4874.657939831633</v>
      </c>
      <c r="AE132" t="n">
        <v>1.186430106158479</v>
      </c>
      <c r="AF132" t="n">
        <v>16.0649029148452</v>
      </c>
      <c r="AG132" t="n">
        <v>417.2410673503803</v>
      </c>
      <c r="AH132" t="n">
        <v>28487.59421733673</v>
      </c>
      <c r="AI132" t="n">
        <v>19619.87106886005</v>
      </c>
      <c r="AJ132" t="n">
        <v>-60.86515360138062</v>
      </c>
      <c r="AK132" t="n">
        <v>-37.4276951767696</v>
      </c>
      <c r="AL132" t="n">
        <v>-60.91281022566816</v>
      </c>
      <c r="AM132" t="n">
        <v>1.479774909136592</v>
      </c>
      <c r="AN132" t="n">
        <v>-1.808348100661403</v>
      </c>
      <c r="AO132" t="n">
        <v>1670.242472068024</v>
      </c>
      <c r="AP132" t="n">
        <v>927987.5335283414</v>
      </c>
      <c r="AQ132" t="n">
        <v>0.2201466082367391</v>
      </c>
      <c r="AR132" t="n">
        <v>0.2257690242189937</v>
      </c>
      <c r="AS132" t="n">
        <v>0.1202215513407854</v>
      </c>
      <c r="AT132" t="n">
        <v>0.2321730954778404</v>
      </c>
      <c r="AU132" t="n">
        <v>0.2016897207256414</v>
      </c>
      <c r="AV132" t="n">
        <v>8.957107822387806</v>
      </c>
      <c r="AW132" t="n">
        <v>150.1074989108863</v>
      </c>
      <c r="AX132" t="n">
        <v>7233.621683924983</v>
      </c>
      <c r="AY132" t="n">
        <v>152925.988957649</v>
      </c>
      <c r="AZ132" t="n">
        <v>193416.1638169521</v>
      </c>
      <c r="BA132" t="n">
        <v>58560.32164880444</v>
      </c>
      <c r="BB132" t="n">
        <v>10471.95857939638</v>
      </c>
      <c r="BC132" t="n">
        <v>69032.28022820082</v>
      </c>
      <c r="BD132" t="n">
        <v>1.754134452606477</v>
      </c>
      <c r="BE132" t="n">
        <v>0.274359543469884</v>
      </c>
      <c r="BF132" t="n">
        <v>26.24474998011637</v>
      </c>
      <c r="BG132" t="n">
        <v>28.05309808077776</v>
      </c>
      <c r="BH132" t="n">
        <v>3153.690231299281</v>
      </c>
      <c r="BI132" t="n">
        <v>1483.447759231258</v>
      </c>
      <c r="BJ132" t="n">
        <v>33019.88241333653</v>
      </c>
      <c r="BK132" t="n">
        <v>5267.538348871167</v>
      </c>
      <c r="BL132" t="n">
        <v>36988.05246473428</v>
      </c>
      <c r="BM132" t="n">
        <v>39579.41495232658</v>
      </c>
      <c r="BN132" t="n">
        <v>51830.59730846568</v>
      </c>
      <c r="BO132" t="n">
        <v>24463.73730710586</v>
      </c>
      <c r="BP132" t="n">
        <v>0.318041346432936</v>
      </c>
      <c r="BQ132" t="n">
        <v>2.592476474376602</v>
      </c>
      <c r="BR132" t="n">
        <v>214.2011022647235</v>
      </c>
      <c r="BS132" t="n">
        <v>6076.359098557988</v>
      </c>
      <c r="BT132" t="n">
        <v>3753.637174010702</v>
      </c>
      <c r="BU132" t="n">
        <v>3578.887461042208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201</v>
      </c>
      <c r="C133" t="n">
        <v>73</v>
      </c>
      <c r="D133" t="n">
        <v>1123.975303897749</v>
      </c>
      <c r="E133" t="n">
        <v>10.84969272974464</v>
      </c>
      <c r="F133" t="n">
        <v>148.6947054166674</v>
      </c>
      <c r="G133" t="n">
        <v>6730.329339037314</v>
      </c>
      <c r="H133" t="n">
        <v>215413.1084742752</v>
      </c>
      <c r="I133" t="n">
        <v>188081.4355549682</v>
      </c>
      <c r="J133" t="n">
        <v>74.15846521733009</v>
      </c>
      <c r="K133" t="n">
        <v>43.18425222660589</v>
      </c>
      <c r="L133" t="n">
        <v>-34.37018114680683</v>
      </c>
      <c r="M133" t="n">
        <v>1.754134452606477</v>
      </c>
      <c r="N133" t="n">
        <v>26.24474998011637</v>
      </c>
      <c r="O133" t="n">
        <v>3153.690231299281</v>
      </c>
      <c r="P133" t="n">
        <v>0.274359543469884</v>
      </c>
      <c r="Q133" t="n">
        <v>28.05309808077776</v>
      </c>
      <c r="R133" t="n">
        <v>1237.775322236044</v>
      </c>
      <c r="S133" t="n">
        <v>13.79172393380166</v>
      </c>
      <c r="T133" t="n">
        <v>218.341886196247</v>
      </c>
      <c r="U133" t="n">
        <v>12207.21174904021</v>
      </c>
      <c r="V133" t="n">
        <v>169</v>
      </c>
      <c r="W133" t="n">
        <v>592</v>
      </c>
      <c r="X133" t="n">
        <v>55.33333333333334</v>
      </c>
      <c r="Y133" t="n">
        <v>0</v>
      </c>
      <c r="Z133" t="n">
        <v>0.2177801569461587</v>
      </c>
      <c r="AA133" t="n">
        <v>2.055789011576735</v>
      </c>
      <c r="AB133" t="n">
        <v>232.4700553804267</v>
      </c>
      <c r="AC133" t="n">
        <v>3920.54441818538</v>
      </c>
      <c r="AD133" t="n">
        <v>4874.659084823878</v>
      </c>
      <c r="AE133" t="n">
        <v>1.186430106158479</v>
      </c>
      <c r="AF133" t="n">
        <v>16.0649029148452</v>
      </c>
      <c r="AG133" t="n">
        <v>417.2416321719286</v>
      </c>
      <c r="AH133" t="n">
        <v>28488.48423685808</v>
      </c>
      <c r="AI133" t="n">
        <v>19619.87148366664</v>
      </c>
      <c r="AJ133" t="n">
        <v>-57.21032734935426</v>
      </c>
      <c r="AK133" t="n">
        <v>-37.77881609964801</v>
      </c>
      <c r="AL133" t="n">
        <v>-42.61347139680417</v>
      </c>
      <c r="AM133" t="n">
        <v>1.479774909136592</v>
      </c>
      <c r="AN133" t="n">
        <v>-1.808348100661403</v>
      </c>
      <c r="AO133" t="n">
        <v>1915.914909063238</v>
      </c>
      <c r="AP133" t="n">
        <v>927682.4059910406</v>
      </c>
      <c r="AQ133" t="n">
        <v>0.2201323591354451</v>
      </c>
      <c r="AR133" t="n">
        <v>0.225749916042066</v>
      </c>
      <c r="AS133" t="n">
        <v>0.1201525079427791</v>
      </c>
      <c r="AT133" t="n">
        <v>0.2322079854206489</v>
      </c>
      <c r="AU133" t="n">
        <v>0.201757231459061</v>
      </c>
      <c r="AV133" t="n">
        <v>8.956954219021743</v>
      </c>
      <c r="AW133" t="n">
        <v>150.104263710937</v>
      </c>
      <c r="AX133" t="n">
        <v>7234.007515422854</v>
      </c>
      <c r="AY133" t="n">
        <v>152918.3200257178</v>
      </c>
      <c r="AZ133" t="n">
        <v>193407.7859321127</v>
      </c>
      <c r="BA133" t="n">
        <v>54512.61870261696</v>
      </c>
      <c r="BB133" t="n">
        <v>10471.95857939638</v>
      </c>
      <c r="BC133" t="n">
        <v>64984.57728201334</v>
      </c>
      <c r="BD133" t="n">
        <v>1.754134452606477</v>
      </c>
      <c r="BE133" t="n">
        <v>0.274359543469884</v>
      </c>
      <c r="BF133" t="n">
        <v>26.24474998011637</v>
      </c>
      <c r="BG133" t="n">
        <v>28.05309808077776</v>
      </c>
      <c r="BH133" t="n">
        <v>3153.690231299281</v>
      </c>
      <c r="BI133" t="n">
        <v>1237.775322236044</v>
      </c>
      <c r="BJ133" t="n">
        <v>33019.88241333653</v>
      </c>
      <c r="BK133" t="n">
        <v>5267.538348871167</v>
      </c>
      <c r="BL133" t="n">
        <v>36988.05246473428</v>
      </c>
      <c r="BM133" t="n">
        <v>39579.41495232658</v>
      </c>
      <c r="BN133" t="n">
        <v>51830.59730846568</v>
      </c>
      <c r="BO133" t="n">
        <v>20428.50048299469</v>
      </c>
      <c r="BP133" t="n">
        <v>0.318041346432936</v>
      </c>
      <c r="BQ133" t="n">
        <v>2.592476474376602</v>
      </c>
      <c r="BR133" t="n">
        <v>214.2011022647235</v>
      </c>
      <c r="BS133" t="n">
        <v>6076.359098557988</v>
      </c>
      <c r="BT133" t="n">
        <v>3753.637174010702</v>
      </c>
      <c r="BU133" t="n">
        <v>3578.887461042208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201</v>
      </c>
      <c r="C134" t="n">
        <v>73</v>
      </c>
      <c r="D134" t="n">
        <v>1124.0734098154</v>
      </c>
      <c r="E134" t="n">
        <v>10.84969272974464</v>
      </c>
      <c r="F134" t="n">
        <v>148.6947054166674</v>
      </c>
      <c r="G134" t="n">
        <v>6707.379193773108</v>
      </c>
      <c r="H134" t="n">
        <v>215413.1084742752</v>
      </c>
      <c r="I134" t="n">
        <v>188539.3800953484</v>
      </c>
      <c r="J134" t="n">
        <v>74.15846521733009</v>
      </c>
      <c r="K134" t="n">
        <v>43.18425222660589</v>
      </c>
      <c r="L134" t="n">
        <v>-34.37018114680683</v>
      </c>
      <c r="M134" t="n">
        <v>1.754134452606477</v>
      </c>
      <c r="N134" t="n">
        <v>26.24474998011637</v>
      </c>
      <c r="O134" t="n">
        <v>3246.101329121222</v>
      </c>
      <c r="P134" t="n">
        <v>1.542984674576412</v>
      </c>
      <c r="Q134" t="n">
        <v>28.05309808077776</v>
      </c>
      <c r="R134" t="n">
        <v>1237.775322236044</v>
      </c>
      <c r="S134" t="n">
        <v>15.06034906490819</v>
      </c>
      <c r="T134" t="n">
        <v>218.341886196247</v>
      </c>
      <c r="U134" t="n">
        <v>12334.7762147664</v>
      </c>
      <c r="V134" t="n">
        <v>169.6666666666667</v>
      </c>
      <c r="W134" t="n">
        <v>592.6666666666666</v>
      </c>
      <c r="X134" t="n">
        <v>56</v>
      </c>
      <c r="Y134" t="n">
        <v>0</v>
      </c>
      <c r="Z134" t="n">
        <v>0.2177801569461587</v>
      </c>
      <c r="AA134" t="n">
        <v>2.055789011576735</v>
      </c>
      <c r="AB134" t="n">
        <v>234.2107009417498</v>
      </c>
      <c r="AC134" t="n">
        <v>3920.544565854836</v>
      </c>
      <c r="AD134" t="n">
        <v>4874.65965732</v>
      </c>
      <c r="AE134" t="n">
        <v>1.186430106158479</v>
      </c>
      <c r="AF134" t="n">
        <v>16.0649029148452</v>
      </c>
      <c r="AG134" t="n">
        <v>417.9651498735436</v>
      </c>
      <c r="AH134" t="n">
        <v>28488.48429035481</v>
      </c>
      <c r="AI134" t="n">
        <v>19619.87169106993</v>
      </c>
      <c r="AJ134" t="n">
        <v>-55.48638958020882</v>
      </c>
      <c r="AK134" t="n">
        <v>-38.60742078980893</v>
      </c>
      <c r="AL134" t="n">
        <v>-42.26488983824968</v>
      </c>
      <c r="AM134" t="n">
        <v>0.2111497780300644</v>
      </c>
      <c r="AN134" t="n">
        <v>-1.808348100661403</v>
      </c>
      <c r="AO134" t="n">
        <v>2008.32600688518</v>
      </c>
      <c r="AP134" t="n">
        <v>927691.6314558667</v>
      </c>
      <c r="AQ134" t="n">
        <v>0.2201301700208003</v>
      </c>
      <c r="AR134" t="n">
        <v>0.2257476710634121</v>
      </c>
      <c r="AS134" t="n">
        <v>0.1186704252704381</v>
      </c>
      <c r="AT134" t="n">
        <v>0.2322147321502909</v>
      </c>
      <c r="AU134" t="n">
        <v>0.2032370014950586</v>
      </c>
      <c r="AV134" t="n">
        <v>8.956789716941488</v>
      </c>
      <c r="AW134" t="n">
        <v>150.101072539531</v>
      </c>
      <c r="AX134" t="n">
        <v>7240.081857434553</v>
      </c>
      <c r="AY134" t="n">
        <v>152914.3466314173</v>
      </c>
      <c r="AZ134" t="n">
        <v>193403.1128121147</v>
      </c>
      <c r="BA134" t="n">
        <v>78388.4639978874</v>
      </c>
      <c r="BB134" t="n">
        <v>10471.95857939638</v>
      </c>
      <c r="BC134" t="n">
        <v>88860.4225772838</v>
      </c>
      <c r="BD134" t="n">
        <v>1.754134452606477</v>
      </c>
      <c r="BE134" t="n">
        <v>1.542984674576412</v>
      </c>
      <c r="BF134" t="n">
        <v>26.24474998011637</v>
      </c>
      <c r="BG134" t="n">
        <v>28.05309808077776</v>
      </c>
      <c r="BH134" t="n">
        <v>3246.101329121222</v>
      </c>
      <c r="BI134" t="n">
        <v>1237.775322236044</v>
      </c>
      <c r="BJ134" t="n">
        <v>33019.88241333653</v>
      </c>
      <c r="BK134" t="n">
        <v>29143.38364414162</v>
      </c>
      <c r="BL134" t="n">
        <v>36988.05246473428</v>
      </c>
      <c r="BM134" t="n">
        <v>39579.41495232658</v>
      </c>
      <c r="BN134" t="n">
        <v>53348.44959019105</v>
      </c>
      <c r="BO134" t="n">
        <v>20428.50048299469</v>
      </c>
      <c r="BP134" t="n">
        <v>0.318041346432936</v>
      </c>
      <c r="BQ134" t="n">
        <v>2.592476474376602</v>
      </c>
      <c r="BR134" t="n">
        <v>261.0280117306698</v>
      </c>
      <c r="BS134" t="n">
        <v>6076.359098557988</v>
      </c>
      <c r="BT134" t="n">
        <v>3753.637174010702</v>
      </c>
      <c r="BU134" t="n">
        <v>4348.019449020377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201</v>
      </c>
      <c r="C135" t="n">
        <v>73</v>
      </c>
      <c r="D135" t="n">
        <v>1124.0734098154</v>
      </c>
      <c r="E135" t="n">
        <v>10.84969272974464</v>
      </c>
      <c r="F135" t="n">
        <v>148.6947054166674</v>
      </c>
      <c r="G135" t="n">
        <v>6707.379193773108</v>
      </c>
      <c r="H135" t="n">
        <v>215413.1084742752</v>
      </c>
      <c r="I135" t="n">
        <v>188539.3800953484</v>
      </c>
      <c r="J135" t="n">
        <v>74.15846521733009</v>
      </c>
      <c r="K135" t="n">
        <v>43.18425222660589</v>
      </c>
      <c r="L135" t="n">
        <v>-34.37018114680683</v>
      </c>
      <c r="M135" t="n">
        <v>1.754134452606477</v>
      </c>
      <c r="N135" t="n">
        <v>26.24474998011637</v>
      </c>
      <c r="O135" t="n">
        <v>3292.306878032193</v>
      </c>
      <c r="P135" t="n">
        <v>2.177297240129676</v>
      </c>
      <c r="Q135" t="n">
        <v>28.05309808077776</v>
      </c>
      <c r="R135" t="n">
        <v>1237.775322236044</v>
      </c>
      <c r="S135" t="n">
        <v>15.69466163046145</v>
      </c>
      <c r="T135" t="n">
        <v>218.341886196247</v>
      </c>
      <c r="U135" t="n">
        <v>12380.98176367737</v>
      </c>
      <c r="V135" t="n">
        <v>170</v>
      </c>
      <c r="W135" t="n">
        <v>593</v>
      </c>
      <c r="X135" t="n">
        <v>56</v>
      </c>
      <c r="Y135" t="n">
        <v>0</v>
      </c>
      <c r="Z135" t="n">
        <v>0.2177801569461587</v>
      </c>
      <c r="AA135" t="n">
        <v>2.055789011576735</v>
      </c>
      <c r="AB135" t="n">
        <v>235.0077751981119</v>
      </c>
      <c r="AC135" t="n">
        <v>3920.544639689564</v>
      </c>
      <c r="AD135" t="n">
        <v>4874.65965732</v>
      </c>
      <c r="AE135" t="n">
        <v>1.186430106158479</v>
      </c>
      <c r="AF135" t="n">
        <v>16.0649029148452</v>
      </c>
      <c r="AG135" t="n">
        <v>418.2539087644475</v>
      </c>
      <c r="AH135" t="n">
        <v>28488.48431710318</v>
      </c>
      <c r="AI135" t="n">
        <v>19619.87169106993</v>
      </c>
      <c r="AJ135" t="n">
        <v>-54.62442069563611</v>
      </c>
      <c r="AK135" t="n">
        <v>-39.0217231348894</v>
      </c>
      <c r="AL135" t="n">
        <v>-42.09059905897243</v>
      </c>
      <c r="AM135" t="n">
        <v>-0.4231627875231996</v>
      </c>
      <c r="AN135" t="n">
        <v>-1.808348100661403</v>
      </c>
      <c r="AO135" t="n">
        <v>2054.53155579615</v>
      </c>
      <c r="AP135" t="n">
        <v>927636.7021789622</v>
      </c>
      <c r="AQ135" t="n">
        <v>0.2201227659940245</v>
      </c>
      <c r="AR135" t="n">
        <v>0.2256508657830944</v>
      </c>
      <c r="AS135" t="n">
        <v>0.1187627688716323</v>
      </c>
      <c r="AT135" t="n">
        <v>0.2322171039247185</v>
      </c>
      <c r="AU135" t="n">
        <v>0.2032464954265304</v>
      </c>
      <c r="AV135" t="n">
        <v>8.956893374961883</v>
      </c>
      <c r="AW135" t="n">
        <v>150.1065574616154</v>
      </c>
      <c r="AX135" t="n">
        <v>7239.810987547389</v>
      </c>
      <c r="AY135" t="n">
        <v>152915.1965059635</v>
      </c>
      <c r="AZ135" t="n">
        <v>193403.0011306658</v>
      </c>
      <c r="BA135" t="n">
        <v>90326.38664552262</v>
      </c>
      <c r="BB135" t="n">
        <v>10471.95857939638</v>
      </c>
      <c r="BC135" t="n">
        <v>100798.345224919</v>
      </c>
      <c r="BD135" t="n">
        <v>1.754134452606477</v>
      </c>
      <c r="BE135" t="n">
        <v>2.177297240129676</v>
      </c>
      <c r="BF135" t="n">
        <v>26.24474998011637</v>
      </c>
      <c r="BG135" t="n">
        <v>28.05309808077776</v>
      </c>
      <c r="BH135" t="n">
        <v>3292.306878032193</v>
      </c>
      <c r="BI135" t="n">
        <v>1237.775322236044</v>
      </c>
      <c r="BJ135" t="n">
        <v>33019.88241333653</v>
      </c>
      <c r="BK135" t="n">
        <v>41081.30629177685</v>
      </c>
      <c r="BL135" t="n">
        <v>36988.05246473428</v>
      </c>
      <c r="BM135" t="n">
        <v>39579.41495232658</v>
      </c>
      <c r="BN135" t="n">
        <v>54107.37573105374</v>
      </c>
      <c r="BO135" t="n">
        <v>20428.50048299469</v>
      </c>
      <c r="BP135" t="n">
        <v>0.318041346432936</v>
      </c>
      <c r="BQ135" t="n">
        <v>2.592476474376602</v>
      </c>
      <c r="BR135" t="n">
        <v>284.441466463643</v>
      </c>
      <c r="BS135" t="n">
        <v>6076.359098557988</v>
      </c>
      <c r="BT135" t="n">
        <v>3753.637174010702</v>
      </c>
      <c r="BU135" t="n">
        <v>4732.585443009461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201</v>
      </c>
      <c r="C136" t="n">
        <v>73</v>
      </c>
      <c r="D136" t="n">
        <v>1124.0734098154</v>
      </c>
      <c r="E136" t="n">
        <v>10.84969272974464</v>
      </c>
      <c r="F136" t="n">
        <v>148.6947054166674</v>
      </c>
      <c r="G136" t="n">
        <v>6707.379193773108</v>
      </c>
      <c r="H136" t="n">
        <v>215413.1084742752</v>
      </c>
      <c r="I136" t="n">
        <v>188539.3800953484</v>
      </c>
      <c r="J136" t="n">
        <v>74.15846521733009</v>
      </c>
      <c r="K136" t="n">
        <v>43.18425222660589</v>
      </c>
      <c r="L136" t="n">
        <v>-34.37018114680683</v>
      </c>
      <c r="M136" t="n">
        <v>1.754134452606477</v>
      </c>
      <c r="N136" t="n">
        <v>26.24474998011637</v>
      </c>
      <c r="O136" t="n">
        <v>3292.306878032193</v>
      </c>
      <c r="P136" t="n">
        <v>2.356539997487049</v>
      </c>
      <c r="Q136" t="n">
        <v>28.05309808077776</v>
      </c>
      <c r="R136" t="n">
        <v>1237.775322236044</v>
      </c>
      <c r="S136" t="n">
        <v>15.87390438781883</v>
      </c>
      <c r="T136" t="n">
        <v>218.341886196247</v>
      </c>
      <c r="U136" t="n">
        <v>12380.98176367737</v>
      </c>
      <c r="V136" t="n">
        <v>170</v>
      </c>
      <c r="W136" t="n">
        <v>593.6666666666666</v>
      </c>
      <c r="X136" t="n">
        <v>56</v>
      </c>
      <c r="Y136" t="n">
        <v>0</v>
      </c>
      <c r="Z136" t="n">
        <v>0.2177801569461587</v>
      </c>
      <c r="AA136" t="n">
        <v>2.055789011576735</v>
      </c>
      <c r="AB136" t="n">
        <v>235.0077751981119</v>
      </c>
      <c r="AC136" t="n">
        <v>3920.544659330112</v>
      </c>
      <c r="AD136" t="n">
        <v>4874.65965732</v>
      </c>
      <c r="AE136" t="n">
        <v>1.186430106158479</v>
      </c>
      <c r="AF136" t="n">
        <v>16.0649029148452</v>
      </c>
      <c r="AG136" t="n">
        <v>418.2539087644475</v>
      </c>
      <c r="AH136" t="n">
        <v>28488.48432421843</v>
      </c>
      <c r="AI136" t="n">
        <v>19619.87169106993</v>
      </c>
      <c r="AJ136" t="n">
        <v>-53.91985465440962</v>
      </c>
      <c r="AK136" t="n">
        <v>-39.05811161954481</v>
      </c>
      <c r="AL136" t="n">
        <v>-50.75387378591336</v>
      </c>
      <c r="AM136" t="n">
        <v>-0.6024055448805723</v>
      </c>
      <c r="AN136" t="n">
        <v>-1.808348100661403</v>
      </c>
      <c r="AO136" t="n">
        <v>2054.53155579615</v>
      </c>
      <c r="AP136" t="n">
        <v>927638.4117465289</v>
      </c>
      <c r="AQ136" t="n">
        <v>0.2201223603243835</v>
      </c>
      <c r="AR136" t="n">
        <v>0.2256504499255828</v>
      </c>
      <c r="AS136" t="n">
        <v>0.1187625500008145</v>
      </c>
      <c r="AT136" t="n">
        <v>0.2322175026574922</v>
      </c>
      <c r="AU136" t="n">
        <v>0.2032471370917269</v>
      </c>
      <c r="AV136" t="n">
        <v>8.956895117220323</v>
      </c>
      <c r="AW136" t="n">
        <v>150.1065826713497</v>
      </c>
      <c r="AX136" t="n">
        <v>7239.812671859528</v>
      </c>
      <c r="AY136" t="n">
        <v>152915.1849500551</v>
      </c>
      <c r="AZ136" t="n">
        <v>193402.9628312723</v>
      </c>
      <c r="BA136" t="n">
        <v>93700.22825657112</v>
      </c>
      <c r="BB136" t="n">
        <v>10471.95857939638</v>
      </c>
      <c r="BC136" t="n">
        <v>104172.1868359675</v>
      </c>
      <c r="BD136" t="n">
        <v>1.754134452606477</v>
      </c>
      <c r="BE136" t="n">
        <v>2.356539997487049</v>
      </c>
      <c r="BF136" t="n">
        <v>26.24474998011637</v>
      </c>
      <c r="BG136" t="n">
        <v>28.05309808077776</v>
      </c>
      <c r="BH136" t="n">
        <v>3292.306878032193</v>
      </c>
      <c r="BI136" t="n">
        <v>1237.775322236044</v>
      </c>
      <c r="BJ136" t="n">
        <v>33019.88241333653</v>
      </c>
      <c r="BK136" t="n">
        <v>44455.14790282535</v>
      </c>
      <c r="BL136" t="n">
        <v>36988.05246473428</v>
      </c>
      <c r="BM136" t="n">
        <v>39579.41495232658</v>
      </c>
      <c r="BN136" t="n">
        <v>54107.37573105374</v>
      </c>
      <c r="BO136" t="n">
        <v>20428.50048299469</v>
      </c>
      <c r="BP136" t="n">
        <v>0.318041346432936</v>
      </c>
      <c r="BQ136" t="n">
        <v>2.592476474376602</v>
      </c>
      <c r="BR136" t="n">
        <v>284.441466463643</v>
      </c>
      <c r="BS136" t="n">
        <v>6076.359098557988</v>
      </c>
      <c r="BT136" t="n">
        <v>3753.637174010702</v>
      </c>
      <c r="BU136" t="n">
        <v>4732.585443009461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201</v>
      </c>
      <c r="C137" t="n">
        <v>73</v>
      </c>
      <c r="D137" t="n">
        <v>1124.0734098154</v>
      </c>
      <c r="E137" t="n">
        <v>10.84969272974464</v>
      </c>
      <c r="F137" t="n">
        <v>148.6947054166674</v>
      </c>
      <c r="G137" t="n">
        <v>6707.379193773108</v>
      </c>
      <c r="H137" t="n">
        <v>215413.1084742752</v>
      </c>
      <c r="I137" t="n">
        <v>188539.3800953484</v>
      </c>
      <c r="J137" t="n">
        <v>74.15846521733009</v>
      </c>
      <c r="K137" t="n">
        <v>43.18425222660589</v>
      </c>
      <c r="L137" t="n">
        <v>-34.37018114680683</v>
      </c>
      <c r="M137" t="n">
        <v>1.754134452606477</v>
      </c>
      <c r="N137" t="n">
        <v>26.24474998011637</v>
      </c>
      <c r="O137" t="n">
        <v>3292.306878032193</v>
      </c>
      <c r="P137" t="n">
        <v>2.446161376165735</v>
      </c>
      <c r="Q137" t="n">
        <v>28.05309808077776</v>
      </c>
      <c r="R137" t="n">
        <v>1237.775322236044</v>
      </c>
      <c r="S137" t="n">
        <v>15.96352576649751</v>
      </c>
      <c r="T137" t="n">
        <v>218.341886196247</v>
      </c>
      <c r="U137" t="n">
        <v>12380.98176367737</v>
      </c>
      <c r="V137" t="n">
        <v>170</v>
      </c>
      <c r="W137" t="n">
        <v>594</v>
      </c>
      <c r="X137" t="n">
        <v>56</v>
      </c>
      <c r="Y137" t="n">
        <v>0</v>
      </c>
      <c r="Z137" t="n">
        <v>0.2177801569461587</v>
      </c>
      <c r="AA137" t="n">
        <v>2.055789011576735</v>
      </c>
      <c r="AB137" t="n">
        <v>235.0077751981119</v>
      </c>
      <c r="AC137" t="n">
        <v>3920.544669150386</v>
      </c>
      <c r="AD137" t="n">
        <v>4874.65965732</v>
      </c>
      <c r="AE137" t="n">
        <v>1.186430106158479</v>
      </c>
      <c r="AF137" t="n">
        <v>16.0649029148452</v>
      </c>
      <c r="AG137" t="n">
        <v>418.2539087644475</v>
      </c>
      <c r="AH137" t="n">
        <v>28488.48432777605</v>
      </c>
      <c r="AI137" t="n">
        <v>19619.87169106993</v>
      </c>
      <c r="AJ137" t="n">
        <v>-52.17657745327554</v>
      </c>
      <c r="AK137" t="n">
        <v>-38.9979441108438</v>
      </c>
      <c r="AL137" t="n">
        <v>-57.31125366816389</v>
      </c>
      <c r="AM137" t="n">
        <v>-0.6920269235592587</v>
      </c>
      <c r="AN137" t="n">
        <v>-1.808348100661403</v>
      </c>
      <c r="AO137" t="n">
        <v>2054.53155579615</v>
      </c>
      <c r="AP137" t="n">
        <v>927701.7352961409</v>
      </c>
      <c r="AQ137" t="n">
        <v>0.220136543954625</v>
      </c>
      <c r="AR137" t="n">
        <v>0.2256302094209454</v>
      </c>
      <c r="AS137" t="n">
        <v>0.1188001738467616</v>
      </c>
      <c r="AT137" t="n">
        <v>0.2322008251989645</v>
      </c>
      <c r="AU137" t="n">
        <v>0.2032322475787035</v>
      </c>
      <c r="AV137" t="n">
        <v>8.956838435265727</v>
      </c>
      <c r="AW137" t="n">
        <v>150.1075228901019</v>
      </c>
      <c r="AX137" t="n">
        <v>7239.476930877082</v>
      </c>
      <c r="AY137" t="n">
        <v>152915.8676243604</v>
      </c>
      <c r="AZ137" t="n">
        <v>193403.1108523685</v>
      </c>
      <c r="BA137" t="n">
        <v>95387.14906209537</v>
      </c>
      <c r="BB137" t="n">
        <v>10471.95857939638</v>
      </c>
      <c r="BC137" t="n">
        <v>105859.1076414917</v>
      </c>
      <c r="BD137" t="n">
        <v>1.754134452606477</v>
      </c>
      <c r="BE137" t="n">
        <v>2.446161376165735</v>
      </c>
      <c r="BF137" t="n">
        <v>26.24474998011637</v>
      </c>
      <c r="BG137" t="n">
        <v>28.05309808077776</v>
      </c>
      <c r="BH137" t="n">
        <v>3292.306878032193</v>
      </c>
      <c r="BI137" t="n">
        <v>1237.775322236044</v>
      </c>
      <c r="BJ137" t="n">
        <v>33019.88241333653</v>
      </c>
      <c r="BK137" t="n">
        <v>46142.06870834958</v>
      </c>
      <c r="BL137" t="n">
        <v>36988.05246473428</v>
      </c>
      <c r="BM137" t="n">
        <v>39579.41495232658</v>
      </c>
      <c r="BN137" t="n">
        <v>54107.37573105374</v>
      </c>
      <c r="BO137" t="n">
        <v>20428.50048299469</v>
      </c>
      <c r="BP137" t="n">
        <v>0.318041346432936</v>
      </c>
      <c r="BQ137" t="n">
        <v>2.592476474376602</v>
      </c>
      <c r="BR137" t="n">
        <v>284.441466463643</v>
      </c>
      <c r="BS137" t="n">
        <v>6076.359098557988</v>
      </c>
      <c r="BT137" t="n">
        <v>3753.637174010702</v>
      </c>
      <c r="BU137" t="n">
        <v>4732.585443009461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201</v>
      </c>
      <c r="C138" t="n">
        <v>73</v>
      </c>
      <c r="D138" t="n">
        <v>1124.0734098154</v>
      </c>
      <c r="E138" t="n">
        <v>10.84969272974464</v>
      </c>
      <c r="F138" t="n">
        <v>148.6947054166674</v>
      </c>
      <c r="G138" t="n">
        <v>6707.379193773108</v>
      </c>
      <c r="H138" t="n">
        <v>215413.1084742752</v>
      </c>
      <c r="I138" t="n">
        <v>188539.3800953484</v>
      </c>
      <c r="J138" t="n">
        <v>74.15846521733009</v>
      </c>
      <c r="K138" t="n">
        <v>43.18425222660589</v>
      </c>
      <c r="L138" t="n">
        <v>-34.37018114680683</v>
      </c>
      <c r="M138" t="n">
        <v>1.754134452606477</v>
      </c>
      <c r="N138" t="n">
        <v>26.24474998011637</v>
      </c>
      <c r="O138" t="n">
        <v>3292.306878032193</v>
      </c>
      <c r="P138" t="n">
        <v>2.446161376165735</v>
      </c>
      <c r="Q138" t="n">
        <v>28.05309808077776</v>
      </c>
      <c r="R138" t="n">
        <v>1237.775322236044</v>
      </c>
      <c r="S138" t="n">
        <v>15.96352576649751</v>
      </c>
      <c r="T138" t="n">
        <v>218.341886196247</v>
      </c>
      <c r="U138" t="n">
        <v>12380.98176367737</v>
      </c>
      <c r="V138" t="n">
        <v>170</v>
      </c>
      <c r="W138" t="n">
        <v>594</v>
      </c>
      <c r="X138" t="n">
        <v>56</v>
      </c>
      <c r="Y138" t="n">
        <v>0</v>
      </c>
      <c r="Z138" t="n">
        <v>0.2177801569461587</v>
      </c>
      <c r="AA138" t="n">
        <v>2.055789011576735</v>
      </c>
      <c r="AB138" t="n">
        <v>235.0077751981119</v>
      </c>
      <c r="AC138" t="n">
        <v>3920.544669150386</v>
      </c>
      <c r="AD138" t="n">
        <v>4874.65965732</v>
      </c>
      <c r="AE138" t="n">
        <v>1.186430106158479</v>
      </c>
      <c r="AF138" t="n">
        <v>16.0649029148452</v>
      </c>
      <c r="AG138" t="n">
        <v>418.2539087644475</v>
      </c>
      <c r="AH138" t="n">
        <v>28488.48432777605</v>
      </c>
      <c r="AI138" t="n">
        <v>19619.87169106993</v>
      </c>
      <c r="AJ138" t="n">
        <v>-51.48108036301513</v>
      </c>
      <c r="AK138" t="n">
        <v>-38.95876323532944</v>
      </c>
      <c r="AL138" t="n">
        <v>-58.42412492755391</v>
      </c>
      <c r="AM138" t="n">
        <v>-0.6920269235592587</v>
      </c>
      <c r="AN138" t="n">
        <v>-1.808348100661403</v>
      </c>
      <c r="AO138" t="n">
        <v>2054.53155579615</v>
      </c>
      <c r="AP138" t="n">
        <v>927753.2785693504</v>
      </c>
      <c r="AQ138" t="n">
        <v>0.2201595735012711</v>
      </c>
      <c r="AR138" t="n">
        <v>0.2256280918712457</v>
      </c>
      <c r="AS138" t="n">
        <v>0.1188053219195114</v>
      </c>
      <c r="AT138" t="n">
        <v>0.2321865641753778</v>
      </c>
      <c r="AU138" t="n">
        <v>0.2032204485325939</v>
      </c>
      <c r="AV138" t="n">
        <v>8.956776378114572</v>
      </c>
      <c r="AW138" t="n">
        <v>150.1075969867233</v>
      </c>
      <c r="AX138" t="n">
        <v>7239.435451494447</v>
      </c>
      <c r="AY138" t="n">
        <v>152916.4930207919</v>
      </c>
      <c r="AZ138" t="n">
        <v>193404.0421261654</v>
      </c>
      <c r="BA138" t="n">
        <v>95387.14906209537</v>
      </c>
      <c r="BB138" t="n">
        <v>10471.95857939638</v>
      </c>
      <c r="BC138" t="n">
        <v>105859.1076414917</v>
      </c>
      <c r="BD138" t="n">
        <v>1.754134452606477</v>
      </c>
      <c r="BE138" t="n">
        <v>2.446161376165735</v>
      </c>
      <c r="BF138" t="n">
        <v>26.24474998011637</v>
      </c>
      <c r="BG138" t="n">
        <v>28.05309808077776</v>
      </c>
      <c r="BH138" t="n">
        <v>3292.306878032193</v>
      </c>
      <c r="BI138" t="n">
        <v>1237.775322236044</v>
      </c>
      <c r="BJ138" t="n">
        <v>33019.88241333653</v>
      </c>
      <c r="BK138" t="n">
        <v>46142.06870834958</v>
      </c>
      <c r="BL138" t="n">
        <v>36988.05246473428</v>
      </c>
      <c r="BM138" t="n">
        <v>39579.41495232658</v>
      </c>
      <c r="BN138" t="n">
        <v>54107.37573105374</v>
      </c>
      <c r="BO138" t="n">
        <v>20428.50048299469</v>
      </c>
      <c r="BP138" t="n">
        <v>0.318041346432936</v>
      </c>
      <c r="BQ138" t="n">
        <v>2.592476474376602</v>
      </c>
      <c r="BR138" t="n">
        <v>284.441466463643</v>
      </c>
      <c r="BS138" t="n">
        <v>6076.359098557988</v>
      </c>
      <c r="BT138" t="n">
        <v>3753.637174010702</v>
      </c>
      <c r="BU138" t="n">
        <v>4732.585443009461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201</v>
      </c>
      <c r="C139" t="n">
        <v>73</v>
      </c>
      <c r="D139" t="n">
        <v>1124.0734098154</v>
      </c>
      <c r="E139" t="n">
        <v>10.84969272974464</v>
      </c>
      <c r="F139" t="n">
        <v>148.6942848838641</v>
      </c>
      <c r="G139" t="n">
        <v>6679.845254493722</v>
      </c>
      <c r="H139" t="n">
        <v>215413.1084742752</v>
      </c>
      <c r="I139" t="n">
        <v>188991.6802797852</v>
      </c>
      <c r="J139" t="n">
        <v>74.82055395465051</v>
      </c>
      <c r="K139" t="n">
        <v>43.18425222660589</v>
      </c>
      <c r="L139" t="n">
        <v>-34.37018114680683</v>
      </c>
      <c r="M139" t="n">
        <v>1.754134452606477</v>
      </c>
      <c r="N139" t="n">
        <v>25.08394097992529</v>
      </c>
      <c r="O139" t="n">
        <v>3292.306878032193</v>
      </c>
      <c r="P139" t="n">
        <v>2.446161376165735</v>
      </c>
      <c r="Q139" t="n">
        <v>28.05309808077776</v>
      </c>
      <c r="R139" t="n">
        <v>1314.362171557188</v>
      </c>
      <c r="S139" t="n">
        <v>15.96352576649751</v>
      </c>
      <c r="T139" t="n">
        <v>219.5026951964381</v>
      </c>
      <c r="U139" t="n">
        <v>12485.10284817699</v>
      </c>
      <c r="V139" t="n">
        <v>170.6666666666667</v>
      </c>
      <c r="W139" t="n">
        <v>594.6666666666666</v>
      </c>
      <c r="X139" t="n">
        <v>56.66666666666666</v>
      </c>
      <c r="Y139" t="n">
        <v>0</v>
      </c>
      <c r="Z139" t="n">
        <v>0.2177801569461587</v>
      </c>
      <c r="AA139" t="n">
        <v>2.068766550845242</v>
      </c>
      <c r="AB139" t="n">
        <v>235.0080710972016</v>
      </c>
      <c r="AC139" t="n">
        <v>3920.544669150386</v>
      </c>
      <c r="AD139" t="n">
        <v>4875.230109246681</v>
      </c>
      <c r="AE139" t="n">
        <v>1.186430106158479</v>
      </c>
      <c r="AF139" t="n">
        <v>16.06960433358495</v>
      </c>
      <c r="AG139" t="n">
        <v>418.2540159608502</v>
      </c>
      <c r="AH139" t="n">
        <v>28488.48432777605</v>
      </c>
      <c r="AI139" t="n">
        <v>19620.07835069336</v>
      </c>
      <c r="AJ139" t="n">
        <v>-53.76478927492801</v>
      </c>
      <c r="AK139" t="n">
        <v>-38.82712327420308</v>
      </c>
      <c r="AL139" t="n">
        <v>-49.87213732654834</v>
      </c>
      <c r="AM139" t="n">
        <v>-0.6920269235592587</v>
      </c>
      <c r="AN139" t="n">
        <v>-2.969157100852486</v>
      </c>
      <c r="AO139" t="n">
        <v>1977.944706475006</v>
      </c>
      <c r="AP139" t="n">
        <v>927754.540890166</v>
      </c>
      <c r="AQ139" t="n">
        <v>0.220159273947887</v>
      </c>
      <c r="AR139" t="n">
        <v>0.2256277848772895</v>
      </c>
      <c r="AS139" t="n">
        <v>0.118805160270687</v>
      </c>
      <c r="AT139" t="n">
        <v>0.232187608877225</v>
      </c>
      <c r="AU139" t="n">
        <v>0.2032201720269116</v>
      </c>
      <c r="AV139" t="n">
        <v>8.956779329586634</v>
      </c>
      <c r="AW139" t="n">
        <v>150.1076522452289</v>
      </c>
      <c r="AX139" t="n">
        <v>7239.43892840818</v>
      </c>
      <c r="AY139" t="n">
        <v>152916.478948276</v>
      </c>
      <c r="AZ139" t="n">
        <v>193404.1196397881</v>
      </c>
      <c r="BA139" t="n">
        <v>95387.14906209537</v>
      </c>
      <c r="BB139" t="n">
        <v>11730.02825580783</v>
      </c>
      <c r="BC139" t="n">
        <v>107117.1773179032</v>
      </c>
      <c r="BD139" t="n">
        <v>1.754134452606477</v>
      </c>
      <c r="BE139" t="n">
        <v>2.446161376165735</v>
      </c>
      <c r="BF139" t="n">
        <v>25.08394097992529</v>
      </c>
      <c r="BG139" t="n">
        <v>28.05309808077776</v>
      </c>
      <c r="BH139" t="n">
        <v>3292.306878032193</v>
      </c>
      <c r="BI139" t="n">
        <v>1314.362171557188</v>
      </c>
      <c r="BJ139" t="n">
        <v>33019.88241333653</v>
      </c>
      <c r="BK139" t="n">
        <v>46142.06870834958</v>
      </c>
      <c r="BL139" t="n">
        <v>35354.41693854037</v>
      </c>
      <c r="BM139" t="n">
        <v>39579.41495232658</v>
      </c>
      <c r="BN139" t="n">
        <v>54107.37573105374</v>
      </c>
      <c r="BO139" t="n">
        <v>21686.57015940614</v>
      </c>
      <c r="BP139" t="n">
        <v>0.318041346432936</v>
      </c>
      <c r="BQ139" t="n">
        <v>2.469288700331656</v>
      </c>
      <c r="BR139" t="n">
        <v>284.441466463643</v>
      </c>
      <c r="BS139" t="n">
        <v>6076.359098557988</v>
      </c>
      <c r="BT139" t="n">
        <v>3580.271939902899</v>
      </c>
      <c r="BU139" t="n">
        <v>4732.585443009461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201</v>
      </c>
      <c r="C140" t="n">
        <v>73</v>
      </c>
      <c r="D140" t="n">
        <v>1125.873234434999</v>
      </c>
      <c r="E140" t="n">
        <v>10.81315928837602</v>
      </c>
      <c r="F140" t="n">
        <v>148.6940746174624</v>
      </c>
      <c r="G140" t="n">
        <v>6755.884115583528</v>
      </c>
      <c r="H140" t="n">
        <v>215413.2649546141</v>
      </c>
      <c r="I140" t="n">
        <v>189909.5845355037</v>
      </c>
      <c r="J140" t="n">
        <v>85.37425336721974</v>
      </c>
      <c r="K140" t="n">
        <v>43.18425222660589</v>
      </c>
      <c r="L140" t="n">
        <v>-32.48803756214833</v>
      </c>
      <c r="M140" t="n">
        <v>1.754134452606477</v>
      </c>
      <c r="N140" t="n">
        <v>24.50353647982974</v>
      </c>
      <c r="O140" t="n">
        <v>2495.82658504554</v>
      </c>
      <c r="P140" t="n">
        <v>2.446161376165735</v>
      </c>
      <c r="Q140" t="n">
        <v>18.11456187506105</v>
      </c>
      <c r="R140" t="n">
        <v>1352.65559621776</v>
      </c>
      <c r="S140" t="n">
        <v>16.00028079639282</v>
      </c>
      <c r="T140" t="n">
        <v>230.0216359022504</v>
      </c>
      <c r="U140" t="n">
        <v>13333.64368341345</v>
      </c>
      <c r="V140" t="n">
        <v>171.6666666666667</v>
      </c>
      <c r="W140" t="n">
        <v>595.6666666666666</v>
      </c>
      <c r="X140" t="n">
        <v>57.66666666666666</v>
      </c>
      <c r="Y140" t="n">
        <v>0</v>
      </c>
      <c r="Z140" t="n">
        <v>0.2180017454728517</v>
      </c>
      <c r="AA140" t="n">
        <v>2.075255320479495</v>
      </c>
      <c r="AB140" t="n">
        <v>246.9548691305953</v>
      </c>
      <c r="AC140" t="n">
        <v>3920.644054512444</v>
      </c>
      <c r="AD140" t="n">
        <v>4875.515933574666</v>
      </c>
      <c r="AE140" t="n">
        <v>1.186510359753186</v>
      </c>
      <c r="AF140" t="n">
        <v>16.07195504295483</v>
      </c>
      <c r="AG140" t="n">
        <v>424.3040024165714</v>
      </c>
      <c r="AH140" t="n">
        <v>28488.52032256642</v>
      </c>
      <c r="AI140" t="n">
        <v>19620.18189721716</v>
      </c>
      <c r="AJ140" t="n">
        <v>-54.90664373088444</v>
      </c>
      <c r="AK140" t="n">
        <v>-38.91778206771112</v>
      </c>
      <c r="AL140" t="n">
        <v>-35.21700970806533</v>
      </c>
      <c r="AM140" t="n">
        <v>-0.6920269235592587</v>
      </c>
      <c r="AN140" t="n">
        <v>6.388974604768691</v>
      </c>
      <c r="AO140" t="n">
        <v>1143.170988827781</v>
      </c>
      <c r="AP140" t="n">
        <v>927594.350425743</v>
      </c>
      <c r="AQ140" t="n">
        <v>0.2201393956093479</v>
      </c>
      <c r="AR140" t="n">
        <v>0.2255952598945592</v>
      </c>
      <c r="AS140" t="n">
        <v>0.118049134057945</v>
      </c>
      <c r="AT140" t="n">
        <v>0.2322295386823249</v>
      </c>
      <c r="AU140" t="n">
        <v>0.2039866717558229</v>
      </c>
      <c r="AV140" t="n">
        <v>8.943309771795123</v>
      </c>
      <c r="AW140" t="n">
        <v>149.8776084834682</v>
      </c>
      <c r="AX140" t="n">
        <v>7414.062129731602</v>
      </c>
      <c r="AY140" t="n">
        <v>152674.7138644024</v>
      </c>
      <c r="AZ140" t="n">
        <v>193097.2585015779</v>
      </c>
      <c r="BA140" t="n">
        <v>81400.55507515917</v>
      </c>
      <c r="BB140" t="n">
        <v>12359.06309401355</v>
      </c>
      <c r="BC140" t="n">
        <v>93759.61816917271</v>
      </c>
      <c r="BD140" t="n">
        <v>1.754134452606477</v>
      </c>
      <c r="BE140" t="n">
        <v>2.446161376165735</v>
      </c>
      <c r="BF140" t="n">
        <v>24.50353647982974</v>
      </c>
      <c r="BG140" t="n">
        <v>18.11456187506105</v>
      </c>
      <c r="BH140" t="n">
        <v>2495.82658504554</v>
      </c>
      <c r="BI140" t="n">
        <v>1352.65559621776</v>
      </c>
      <c r="BJ140" t="n">
        <v>33019.88241333653</v>
      </c>
      <c r="BK140" t="n">
        <v>46142.06870834958</v>
      </c>
      <c r="BL140" t="n">
        <v>34537.59917544341</v>
      </c>
      <c r="BM140" t="n">
        <v>25592.6644866163</v>
      </c>
      <c r="BN140" t="n">
        <v>41023.82792424808</v>
      </c>
      <c r="BO140" t="n">
        <v>22315.60499761186</v>
      </c>
      <c r="BP140" t="n">
        <v>0.318041346432936</v>
      </c>
      <c r="BQ140" t="n">
        <v>2.407694813309183</v>
      </c>
      <c r="BR140" t="n">
        <v>256.5475969258088</v>
      </c>
      <c r="BS140" t="n">
        <v>6076.359098557988</v>
      </c>
      <c r="BT140" t="n">
        <v>3493.589322848997</v>
      </c>
      <c r="BU140" t="n">
        <v>4274.381041935635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201</v>
      </c>
      <c r="C141" t="n">
        <v>73</v>
      </c>
      <c r="D141" t="n">
        <v>1125.949160150634</v>
      </c>
      <c r="E141" t="n">
        <v>10.79489256769171</v>
      </c>
      <c r="F141" t="n">
        <v>147.7894379943373</v>
      </c>
      <c r="G141" t="n">
        <v>6759.393402533363</v>
      </c>
      <c r="H141" t="n">
        <v>216686.0164347357</v>
      </c>
      <c r="I141" t="n">
        <v>190255.4616172537</v>
      </c>
      <c r="J141" t="n">
        <v>90.48558088917424</v>
      </c>
      <c r="K141" t="n">
        <v>43.18425222660589</v>
      </c>
      <c r="L141" t="n">
        <v>-31.54696576981909</v>
      </c>
      <c r="M141" t="n">
        <v>1.754134452606477</v>
      </c>
      <c r="N141" t="n">
        <v>24.50353647982974</v>
      </c>
      <c r="O141" t="n">
        <v>2097.586438552215</v>
      </c>
      <c r="P141" t="n">
        <v>2.446161376165735</v>
      </c>
      <c r="Q141" t="n">
        <v>13.14529377220269</v>
      </c>
      <c r="R141" t="n">
        <v>1352.65559621776</v>
      </c>
      <c r="S141" t="n">
        <v>16.01865831134047</v>
      </c>
      <c r="T141" t="n">
        <v>235.8960076521668</v>
      </c>
      <c r="U141" t="n">
        <v>13731.88382990678</v>
      </c>
      <c r="V141" t="n">
        <v>172</v>
      </c>
      <c r="W141" t="n">
        <v>596</v>
      </c>
      <c r="X141" t="n">
        <v>58.66666666666666</v>
      </c>
      <c r="Y141" t="n">
        <v>0</v>
      </c>
      <c r="Z141" t="n">
        <v>0.2181125397361982</v>
      </c>
      <c r="AA141" t="n">
        <v>2.075722344412548</v>
      </c>
      <c r="AB141" t="n">
        <v>251.6911331307367</v>
      </c>
      <c r="AC141" t="n">
        <v>3920.694334756076</v>
      </c>
      <c r="AD141" t="n">
        <v>4875.516232756987</v>
      </c>
      <c r="AE141" t="n">
        <v>1.186550486550539</v>
      </c>
      <c r="AF141" t="n">
        <v>16.07212418490512</v>
      </c>
      <c r="AG141" t="n">
        <v>426.0919078035486</v>
      </c>
      <c r="AH141" t="n">
        <v>28488.53853275902</v>
      </c>
      <c r="AI141" t="n">
        <v>19620.18200557321</v>
      </c>
      <c r="AJ141" t="n">
        <v>-61.45607073205823</v>
      </c>
      <c r="AK141" t="n">
        <v>-29.72012316779612</v>
      </c>
      <c r="AL141" t="n">
        <v>-23.27004104070819</v>
      </c>
      <c r="AM141" t="n">
        <v>-0.6920269235592587</v>
      </c>
      <c r="AN141" t="n">
        <v>11.35824270762705</v>
      </c>
      <c r="AO141" t="n">
        <v>744.930842334455</v>
      </c>
      <c r="AP141" t="n">
        <v>929069.7959411318</v>
      </c>
      <c r="AQ141" t="n">
        <v>0.2186796695458109</v>
      </c>
      <c r="AR141" t="n">
        <v>0.225236994545757</v>
      </c>
      <c r="AS141" t="n">
        <v>0.1194441111847832</v>
      </c>
      <c r="AT141" t="n">
        <v>0.2318568421903586</v>
      </c>
      <c r="AU141" t="n">
        <v>0.2047823825332903</v>
      </c>
      <c r="AV141" t="n">
        <v>8.942170649881625</v>
      </c>
      <c r="AW141" t="n">
        <v>149.8765876276988</v>
      </c>
      <c r="AX141" t="n">
        <v>7407.475070139622</v>
      </c>
      <c r="AY141" t="n">
        <v>152669.0213288006</v>
      </c>
      <c r="AZ141" t="n">
        <v>193046.6213200824</v>
      </c>
      <c r="BA141" t="n">
        <v>74407.25808169105</v>
      </c>
      <c r="BB141" t="n">
        <v>12359.06309401355</v>
      </c>
      <c r="BC141" t="n">
        <v>86766.32117570461</v>
      </c>
      <c r="BD141" t="n">
        <v>1.754134452606477</v>
      </c>
      <c r="BE141" t="n">
        <v>2.446161376165735</v>
      </c>
      <c r="BF141" t="n">
        <v>24.50353647982974</v>
      </c>
      <c r="BG141" t="n">
        <v>13.14529377220269</v>
      </c>
      <c r="BH141" t="n">
        <v>2097.586438552215</v>
      </c>
      <c r="BI141" t="n">
        <v>1352.65559621776</v>
      </c>
      <c r="BJ141" t="n">
        <v>33019.88241333653</v>
      </c>
      <c r="BK141" t="n">
        <v>46142.06870834958</v>
      </c>
      <c r="BL141" t="n">
        <v>34537.59917544341</v>
      </c>
      <c r="BM141" t="n">
        <v>18599.28925376116</v>
      </c>
      <c r="BN141" t="n">
        <v>34482.05402084524</v>
      </c>
      <c r="BO141" t="n">
        <v>22315.60499761186</v>
      </c>
      <c r="BP141" t="n">
        <v>0.318041346432936</v>
      </c>
      <c r="BQ141" t="n">
        <v>2.407694813309183</v>
      </c>
      <c r="BR141" t="n">
        <v>242.6006621568917</v>
      </c>
      <c r="BS141" t="n">
        <v>6076.359098557988</v>
      </c>
      <c r="BT141" t="n">
        <v>3493.589322848997</v>
      </c>
      <c r="BU141" t="n">
        <v>4045.278841398723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201</v>
      </c>
      <c r="C142" t="n">
        <v>73</v>
      </c>
      <c r="D142" t="n">
        <v>1125.956600918365</v>
      </c>
      <c r="E142" t="n">
        <v>10.79489256769171</v>
      </c>
      <c r="F142" t="n">
        <v>147.3371196827748</v>
      </c>
      <c r="G142" t="n">
        <v>6759.767330480278</v>
      </c>
      <c r="H142" t="n">
        <v>217322.3530547118</v>
      </c>
      <c r="I142" t="n">
        <v>190255.4616172537</v>
      </c>
      <c r="J142" t="n">
        <v>90.48558088917424</v>
      </c>
      <c r="K142" t="n">
        <v>43.18425222660589</v>
      </c>
      <c r="L142" t="n">
        <v>-31.54696576981909</v>
      </c>
      <c r="M142" t="n">
        <v>1.754134452606477</v>
      </c>
      <c r="N142" t="n">
        <v>24.50353647982974</v>
      </c>
      <c r="O142" t="n">
        <v>2097.586438552215</v>
      </c>
      <c r="P142" t="n">
        <v>2.446161376165735</v>
      </c>
      <c r="Q142" t="n">
        <v>13.14529377220269</v>
      </c>
      <c r="R142" t="n">
        <v>1431.410257623223</v>
      </c>
      <c r="S142" t="n">
        <v>16.01865831134047</v>
      </c>
      <c r="T142" t="n">
        <v>236.3485594756959</v>
      </c>
      <c r="U142" t="n">
        <v>13810.63849131224</v>
      </c>
      <c r="V142" t="n">
        <v>172</v>
      </c>
      <c r="W142" t="n">
        <v>596.6666666666666</v>
      </c>
      <c r="X142" t="n">
        <v>59</v>
      </c>
      <c r="Y142" t="n">
        <v>0</v>
      </c>
      <c r="Z142" t="n">
        <v>0.2181125397361982</v>
      </c>
      <c r="AA142" t="n">
        <v>2.075955856379074</v>
      </c>
      <c r="AB142" t="n">
        <v>251.7022822171041</v>
      </c>
      <c r="AC142" t="n">
        <v>3920.694628537378</v>
      </c>
      <c r="AD142" t="n">
        <v>4876.14946732227</v>
      </c>
      <c r="AE142" t="n">
        <v>1.186550486550539</v>
      </c>
      <c r="AF142" t="n">
        <v>16.07220875588026</v>
      </c>
      <c r="AG142" t="n">
        <v>426.1030568899159</v>
      </c>
      <c r="AH142" t="n">
        <v>28488.53863915773</v>
      </c>
      <c r="AI142" t="n">
        <v>19620.41134372974</v>
      </c>
      <c r="AJ142" t="n">
        <v>-64.29193974652055</v>
      </c>
      <c r="AK142" t="n">
        <v>-25.8393902048286</v>
      </c>
      <c r="AL142" t="n">
        <v>-13.98181372169655</v>
      </c>
      <c r="AM142" t="n">
        <v>-0.6920269235592587</v>
      </c>
      <c r="AN142" t="n">
        <v>11.35824270762705</v>
      </c>
      <c r="AO142" t="n">
        <v>666.1761809289919</v>
      </c>
      <c r="AP142" t="n">
        <v>928708.7988590383</v>
      </c>
      <c r="AQ142" t="n">
        <v>0.2185996621824362</v>
      </c>
      <c r="AR142" t="n">
        <v>0.2230739325814454</v>
      </c>
      <c r="AS142" t="n">
        <v>0.1194589697831375</v>
      </c>
      <c r="AT142" t="n">
        <v>0.2340036597230926</v>
      </c>
      <c r="AU142" t="n">
        <v>0.2048637757298883</v>
      </c>
      <c r="AV142" t="n">
        <v>8.942550869055287</v>
      </c>
      <c r="AW142" t="n">
        <v>149.8838407789987</v>
      </c>
      <c r="AX142" t="n">
        <v>7408.174091909626</v>
      </c>
      <c r="AY142" t="n">
        <v>152666.661727009</v>
      </c>
      <c r="AZ142" t="n">
        <v>193042.5961060424</v>
      </c>
      <c r="BA142" t="n">
        <v>74407.25808169105</v>
      </c>
      <c r="BB142" t="n">
        <v>13650.73404665684</v>
      </c>
      <c r="BC142" t="n">
        <v>88057.99212834791</v>
      </c>
      <c r="BD142" t="n">
        <v>1.754134452606477</v>
      </c>
      <c r="BE142" t="n">
        <v>2.446161376165735</v>
      </c>
      <c r="BF142" t="n">
        <v>24.50353647982974</v>
      </c>
      <c r="BG142" t="n">
        <v>13.14529377220269</v>
      </c>
      <c r="BH142" t="n">
        <v>2097.586438552215</v>
      </c>
      <c r="BI142" t="n">
        <v>1431.410257623223</v>
      </c>
      <c r="BJ142" t="n">
        <v>33019.88241333653</v>
      </c>
      <c r="BK142" t="n">
        <v>46142.06870834958</v>
      </c>
      <c r="BL142" t="n">
        <v>34537.59917544341</v>
      </c>
      <c r="BM142" t="n">
        <v>18599.28925376116</v>
      </c>
      <c r="BN142" t="n">
        <v>34482.05402084524</v>
      </c>
      <c r="BO142" t="n">
        <v>23607.27595025514</v>
      </c>
      <c r="BP142" t="n">
        <v>0.318041346432936</v>
      </c>
      <c r="BQ142" t="n">
        <v>2.407694813309183</v>
      </c>
      <c r="BR142" t="n">
        <v>242.6006621568917</v>
      </c>
      <c r="BS142" t="n">
        <v>6076.359098557988</v>
      </c>
      <c r="BT142" t="n">
        <v>3493.589322848997</v>
      </c>
      <c r="BU142" t="n">
        <v>4045.278841398723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201</v>
      </c>
      <c r="C143" t="n">
        <v>73</v>
      </c>
      <c r="D143" t="n">
        <v>1125.956600918365</v>
      </c>
      <c r="E143" t="n">
        <v>10.79489256769171</v>
      </c>
      <c r="F143" t="n">
        <v>147.3371196827748</v>
      </c>
      <c r="G143" t="n">
        <v>6759.767330480278</v>
      </c>
      <c r="H143" t="n">
        <v>217322.3530547118</v>
      </c>
      <c r="I143" t="n">
        <v>190255.4616172537</v>
      </c>
      <c r="J143" t="n">
        <v>90.48558088917424</v>
      </c>
      <c r="K143" t="n">
        <v>43.18425222660589</v>
      </c>
      <c r="L143" t="n">
        <v>-31.54696576981909</v>
      </c>
      <c r="M143" t="n">
        <v>1.754134452606477</v>
      </c>
      <c r="N143" t="n">
        <v>24.50353647982974</v>
      </c>
      <c r="O143" t="n">
        <v>2097.586438552215</v>
      </c>
      <c r="P143" t="n">
        <v>2.446161376165735</v>
      </c>
      <c r="Q143" t="n">
        <v>13.14529377220269</v>
      </c>
      <c r="R143" t="n">
        <v>1470.787588325954</v>
      </c>
      <c r="S143" t="n">
        <v>16.01865831134047</v>
      </c>
      <c r="T143" t="n">
        <v>236.3485594756959</v>
      </c>
      <c r="U143" t="n">
        <v>13850.01582201497</v>
      </c>
      <c r="V143" t="n">
        <v>172</v>
      </c>
      <c r="W143" t="n">
        <v>597</v>
      </c>
      <c r="X143" t="n">
        <v>59</v>
      </c>
      <c r="Y143" t="n">
        <v>0</v>
      </c>
      <c r="Z143" t="n">
        <v>0.2181125397361982</v>
      </c>
      <c r="AA143" t="n">
        <v>2.075955856379074</v>
      </c>
      <c r="AB143" t="n">
        <v>251.7022822171041</v>
      </c>
      <c r="AC143" t="n">
        <v>3920.694628537378</v>
      </c>
      <c r="AD143" t="n">
        <v>4876.466084604911</v>
      </c>
      <c r="AE143" t="n">
        <v>1.186550486550539</v>
      </c>
      <c r="AF143" t="n">
        <v>16.07220875588026</v>
      </c>
      <c r="AG143" t="n">
        <v>426.1030568899159</v>
      </c>
      <c r="AH143" t="n">
        <v>28488.53863915773</v>
      </c>
      <c r="AI143" t="n">
        <v>19620.526012808</v>
      </c>
      <c r="AJ143" t="n">
        <v>-58.28257412965805</v>
      </c>
      <c r="AK143" t="n">
        <v>-26.21799829508249</v>
      </c>
      <c r="AL143" t="n">
        <v>-11.02705050178247</v>
      </c>
      <c r="AM143" t="n">
        <v>-0.6920269235592587</v>
      </c>
      <c r="AN143" t="n">
        <v>11.35824270762705</v>
      </c>
      <c r="AO143" t="n">
        <v>626.7988502262605</v>
      </c>
      <c r="AP143" t="n">
        <v>928657.7057646647</v>
      </c>
      <c r="AQ143" t="n">
        <v>0.2186227462553515</v>
      </c>
      <c r="AR143" t="n">
        <v>0.2231020713125363</v>
      </c>
      <c r="AS143" t="n">
        <v>0.1193855338220483</v>
      </c>
      <c r="AT143" t="n">
        <v>0.2340177136373049</v>
      </c>
      <c r="AU143" t="n">
        <v>0.2048719349727591</v>
      </c>
      <c r="AV143" t="n">
        <v>8.942581954763769</v>
      </c>
      <c r="AW143" t="n">
        <v>149.8830402331714</v>
      </c>
      <c r="AX143" t="n">
        <v>7408.885010893316</v>
      </c>
      <c r="AY143" t="n">
        <v>152666.5824502352</v>
      </c>
      <c r="AZ143" t="n">
        <v>193045.0847158623</v>
      </c>
      <c r="BA143" t="n">
        <v>74407.25808169105</v>
      </c>
      <c r="BB143" t="n">
        <v>14296.56952297848</v>
      </c>
      <c r="BC143" t="n">
        <v>88703.82760466954</v>
      </c>
      <c r="BD143" t="n">
        <v>1.754134452606477</v>
      </c>
      <c r="BE143" t="n">
        <v>2.446161376165735</v>
      </c>
      <c r="BF143" t="n">
        <v>24.50353647982974</v>
      </c>
      <c r="BG143" t="n">
        <v>13.14529377220269</v>
      </c>
      <c r="BH143" t="n">
        <v>2097.586438552215</v>
      </c>
      <c r="BI143" t="n">
        <v>1470.787588325954</v>
      </c>
      <c r="BJ143" t="n">
        <v>33019.88241333653</v>
      </c>
      <c r="BK143" t="n">
        <v>46142.06870834958</v>
      </c>
      <c r="BL143" t="n">
        <v>34537.59917544341</v>
      </c>
      <c r="BM143" t="n">
        <v>18599.28925376116</v>
      </c>
      <c r="BN143" t="n">
        <v>34482.05402084524</v>
      </c>
      <c r="BO143" t="n">
        <v>24253.11142657678</v>
      </c>
      <c r="BP143" t="n">
        <v>0.318041346432936</v>
      </c>
      <c r="BQ143" t="n">
        <v>2.407694813309183</v>
      </c>
      <c r="BR143" t="n">
        <v>242.6006621568917</v>
      </c>
      <c r="BS143" t="n">
        <v>6076.359098557988</v>
      </c>
      <c r="BT143" t="n">
        <v>3493.589322848997</v>
      </c>
      <c r="BU143" t="n">
        <v>4045.278841398723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201</v>
      </c>
      <c r="C144" t="n">
        <v>73</v>
      </c>
      <c r="D144" t="n">
        <v>1125.960605254309</v>
      </c>
      <c r="E144" t="n">
        <v>10.79489256769171</v>
      </c>
      <c r="F144" t="n">
        <v>147.3371196827748</v>
      </c>
      <c r="G144" t="n">
        <v>6759.968728687832</v>
      </c>
      <c r="H144" t="n">
        <v>217322.3530547118</v>
      </c>
      <c r="I144" t="n">
        <v>190256.0470221291</v>
      </c>
      <c r="J144" t="n">
        <v>89.90017015967577</v>
      </c>
      <c r="K144" t="n">
        <v>43.18425222660589</v>
      </c>
      <c r="L144" t="n">
        <v>-31.54696576981909</v>
      </c>
      <c r="M144" t="n">
        <v>1.754134452606477</v>
      </c>
      <c r="N144" t="n">
        <v>24.50353647982974</v>
      </c>
      <c r="O144" t="n">
        <v>2097.586438552215</v>
      </c>
      <c r="P144" t="n">
        <v>2.446161376165735</v>
      </c>
      <c r="Q144" t="n">
        <v>13.14529377220269</v>
      </c>
      <c r="R144" t="n">
        <v>1394.20073900481</v>
      </c>
      <c r="S144" t="n">
        <v>16.01865831134047</v>
      </c>
      <c r="T144" t="n">
        <v>236.3485594756959</v>
      </c>
      <c r="U144" t="n">
        <v>13926.60267133612</v>
      </c>
      <c r="V144" t="n">
        <v>172</v>
      </c>
      <c r="W144" t="n">
        <v>597.6666666666666</v>
      </c>
      <c r="X144" t="n">
        <v>59</v>
      </c>
      <c r="Y144" t="n">
        <v>0</v>
      </c>
      <c r="Z144" t="n">
        <v>0.2181125397361982</v>
      </c>
      <c r="AA144" t="n">
        <v>2.075955856379074</v>
      </c>
      <c r="AB144" t="n">
        <v>251.7082807134398</v>
      </c>
      <c r="AC144" t="n">
        <v>3920.694628537378</v>
      </c>
      <c r="AD144" t="n">
        <v>4877.231953098122</v>
      </c>
      <c r="AE144" t="n">
        <v>1.186550486550539</v>
      </c>
      <c r="AF144" t="n">
        <v>16.07220875588026</v>
      </c>
      <c r="AG144" t="n">
        <v>426.1090553862516</v>
      </c>
      <c r="AH144" t="n">
        <v>28488.53863915773</v>
      </c>
      <c r="AI144" t="n">
        <v>19620.80338673984</v>
      </c>
      <c r="AJ144" t="n">
        <v>-55.38760244275792</v>
      </c>
      <c r="AK144" t="n">
        <v>-42.59280395342157</v>
      </c>
      <c r="AL144" t="n">
        <v>-25.46471582128094</v>
      </c>
      <c r="AM144" t="n">
        <v>-0.6920269235592587</v>
      </c>
      <c r="AN144" t="n">
        <v>11.35824270762705</v>
      </c>
      <c r="AO144" t="n">
        <v>703.3856995474047</v>
      </c>
      <c r="AP144" t="n">
        <v>928800.352038614</v>
      </c>
      <c r="AQ144" t="n">
        <v>0.2187350306932484</v>
      </c>
      <c r="AR144" t="n">
        <v>0.2230678070283839</v>
      </c>
      <c r="AS144" t="n">
        <v>0.1193671984483312</v>
      </c>
      <c r="AT144" t="n">
        <v>0.2339817729156899</v>
      </c>
      <c r="AU144" t="n">
        <v>0.2048481909143467</v>
      </c>
      <c r="AV144" t="n">
        <v>8.942379189680604</v>
      </c>
      <c r="AW144" t="n">
        <v>149.8854522168861</v>
      </c>
      <c r="AX144" t="n">
        <v>7409.341477494814</v>
      </c>
      <c r="AY144" t="n">
        <v>152668.9658186651</v>
      </c>
      <c r="AZ144" t="n">
        <v>193049.528246922</v>
      </c>
      <c r="BA144" t="n">
        <v>74407.25808169105</v>
      </c>
      <c r="BB144" t="n">
        <v>13038.49984656703</v>
      </c>
      <c r="BC144" t="n">
        <v>87445.75792825808</v>
      </c>
      <c r="BD144" t="n">
        <v>1.754134452606477</v>
      </c>
      <c r="BE144" t="n">
        <v>2.446161376165735</v>
      </c>
      <c r="BF144" t="n">
        <v>24.50353647982974</v>
      </c>
      <c r="BG144" t="n">
        <v>13.14529377220269</v>
      </c>
      <c r="BH144" t="n">
        <v>2097.586438552215</v>
      </c>
      <c r="BI144" t="n">
        <v>1394.20073900481</v>
      </c>
      <c r="BJ144" t="n">
        <v>33019.88241333653</v>
      </c>
      <c r="BK144" t="n">
        <v>46142.06870834958</v>
      </c>
      <c r="BL144" t="n">
        <v>34537.59917544341</v>
      </c>
      <c r="BM144" t="n">
        <v>18599.28925376116</v>
      </c>
      <c r="BN144" t="n">
        <v>34482.05402084524</v>
      </c>
      <c r="BO144" t="n">
        <v>22994.45633943583</v>
      </c>
      <c r="BP144" t="n">
        <v>0.318041346432936</v>
      </c>
      <c r="BQ144" t="n">
        <v>2.407694813309183</v>
      </c>
      <c r="BR144" t="n">
        <v>242.6006621568917</v>
      </c>
      <c r="BS144" t="n">
        <v>6076.359098557988</v>
      </c>
      <c r="BT144" t="n">
        <v>3493.589322848997</v>
      </c>
      <c r="BU144" t="n">
        <v>4045.278841398723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201</v>
      </c>
      <c r="C145" t="n">
        <v>73</v>
      </c>
      <c r="D145" t="n">
        <v>1125.964063278008</v>
      </c>
      <c r="E145" t="n">
        <v>10.79489256769171</v>
      </c>
      <c r="F145" t="n">
        <v>147.3371196827748</v>
      </c>
      <c r="G145" t="n">
        <v>6759.968728687832</v>
      </c>
      <c r="H145" t="n">
        <v>217322.3530547118</v>
      </c>
      <c r="I145" t="n">
        <v>190259.1939052427</v>
      </c>
      <c r="J145" t="n">
        <v>89.60746479492651</v>
      </c>
      <c r="K145" t="n">
        <v>43.18425222660589</v>
      </c>
      <c r="L145" t="n">
        <v>-31.54696576981909</v>
      </c>
      <c r="M145" t="n">
        <v>1.754134452606477</v>
      </c>
      <c r="N145" t="n">
        <v>24.50353647982974</v>
      </c>
      <c r="O145" t="n">
        <v>2097.586438552215</v>
      </c>
      <c r="P145" t="n">
        <v>2.481332048167086</v>
      </c>
      <c r="Q145" t="n">
        <v>13.14529377220269</v>
      </c>
      <c r="R145" t="n">
        <v>1355.907314344238</v>
      </c>
      <c r="S145" t="n">
        <v>16.05382898334183</v>
      </c>
      <c r="T145" t="n">
        <v>236.3485594756959</v>
      </c>
      <c r="U145" t="n">
        <v>13964.89609599669</v>
      </c>
      <c r="V145" t="n">
        <v>172</v>
      </c>
      <c r="W145" t="n">
        <v>598.6666666666666</v>
      </c>
      <c r="X145" t="n">
        <v>59</v>
      </c>
      <c r="Y145" t="n">
        <v>0</v>
      </c>
      <c r="Z145" t="n">
        <v>0.2181125397361982</v>
      </c>
      <c r="AA145" t="n">
        <v>2.075955856379074</v>
      </c>
      <c r="AB145" t="n">
        <v>251.7082807134398</v>
      </c>
      <c r="AC145" t="n">
        <v>3920.694628537378</v>
      </c>
      <c r="AD145" t="n">
        <v>4877.688469881824</v>
      </c>
      <c r="AE145" t="n">
        <v>1.186550486550539</v>
      </c>
      <c r="AF145" t="n">
        <v>16.07220875588026</v>
      </c>
      <c r="AG145" t="n">
        <v>426.1090553862516</v>
      </c>
      <c r="AH145" t="n">
        <v>28488.53863915773</v>
      </c>
      <c r="AI145" t="n">
        <v>19621.01565380308</v>
      </c>
      <c r="AJ145" t="n">
        <v>-61.67351366508785</v>
      </c>
      <c r="AK145" t="n">
        <v>-50.7802067825911</v>
      </c>
      <c r="AL145" t="n">
        <v>-32.68354848103017</v>
      </c>
      <c r="AM145" t="n">
        <v>-0.7271975955606099</v>
      </c>
      <c r="AN145" t="n">
        <v>11.35824270762705</v>
      </c>
      <c r="AO145" t="n">
        <v>741.6791242079768</v>
      </c>
      <c r="AP145" t="n">
        <v>929353.7053115588</v>
      </c>
      <c r="AQ145" t="n">
        <v>0.2186047920720969</v>
      </c>
      <c r="AR145" t="n">
        <v>0.2232778253788428</v>
      </c>
      <c r="AS145" t="n">
        <v>0.1195408071667039</v>
      </c>
      <c r="AT145" t="n">
        <v>0.23385555129801</v>
      </c>
      <c r="AU145" t="n">
        <v>0.2047210240843463</v>
      </c>
      <c r="AV145" t="n">
        <v>8.941999328666801</v>
      </c>
      <c r="AW145" t="n">
        <v>149.8672401378454</v>
      </c>
      <c r="AX145" t="n">
        <v>7407.572927152035</v>
      </c>
      <c r="AY145" t="n">
        <v>152666.6273887047</v>
      </c>
      <c r="AZ145" t="n">
        <v>193045.2682523975</v>
      </c>
      <c r="BA145" t="n">
        <v>74407.25808169105</v>
      </c>
      <c r="BB145" t="n">
        <v>13070.90207550135</v>
      </c>
      <c r="BC145" t="n">
        <v>87478.1601571924</v>
      </c>
      <c r="BD145" t="n">
        <v>1.754134452606477</v>
      </c>
      <c r="BE145" t="n">
        <v>2.481332048167086</v>
      </c>
      <c r="BF145" t="n">
        <v>24.50353647982974</v>
      </c>
      <c r="BG145" t="n">
        <v>13.14529377220269</v>
      </c>
      <c r="BH145" t="n">
        <v>2097.586438552215</v>
      </c>
      <c r="BI145" t="n">
        <v>1355.907314344238</v>
      </c>
      <c r="BJ145" t="n">
        <v>33019.88241333653</v>
      </c>
      <c r="BK145" t="n">
        <v>46803.50577548963</v>
      </c>
      <c r="BL145" t="n">
        <v>34537.59917544341</v>
      </c>
      <c r="BM145" t="n">
        <v>18599.28925376116</v>
      </c>
      <c r="BN145" t="n">
        <v>34482.05402084524</v>
      </c>
      <c r="BO145" t="n">
        <v>22365.12879586536</v>
      </c>
      <c r="BP145" t="n">
        <v>0.318041346432936</v>
      </c>
      <c r="BQ145" t="n">
        <v>2.407694813309183</v>
      </c>
      <c r="BR145" t="n">
        <v>242.6006621568917</v>
      </c>
      <c r="BS145" t="n">
        <v>6076.359098557988</v>
      </c>
      <c r="BT145" t="n">
        <v>3493.589322848997</v>
      </c>
      <c r="BU145" t="n">
        <v>4045.278841398723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201</v>
      </c>
      <c r="C146" t="n">
        <v>73</v>
      </c>
      <c r="D146" t="n">
        <v>1125.964063278008</v>
      </c>
      <c r="E146" t="n">
        <v>10.79489256769171</v>
      </c>
      <c r="F146" t="n">
        <v>147.3371196827748</v>
      </c>
      <c r="G146" t="n">
        <v>6759.968728687832</v>
      </c>
      <c r="H146" t="n">
        <v>217322.3530547118</v>
      </c>
      <c r="I146" t="n">
        <v>190259.1939052427</v>
      </c>
      <c r="J146" t="n">
        <v>89.60746479492651</v>
      </c>
      <c r="K146" t="n">
        <v>43.18425222660589</v>
      </c>
      <c r="L146" t="n">
        <v>-31.54696576981909</v>
      </c>
      <c r="M146" t="n">
        <v>1.754134452606477</v>
      </c>
      <c r="N146" t="n">
        <v>24.50353647982974</v>
      </c>
      <c r="O146" t="n">
        <v>2097.586438552215</v>
      </c>
      <c r="P146" t="n">
        <v>2.498917384167762</v>
      </c>
      <c r="Q146" t="n">
        <v>13.14529377220269</v>
      </c>
      <c r="R146" t="n">
        <v>1355.907314344238</v>
      </c>
      <c r="S146" t="n">
        <v>16.0714143193425</v>
      </c>
      <c r="T146" t="n">
        <v>236.3485594756959</v>
      </c>
      <c r="U146" t="n">
        <v>13964.89609599669</v>
      </c>
      <c r="V146" t="n">
        <v>172</v>
      </c>
      <c r="W146" t="n">
        <v>599</v>
      </c>
      <c r="X146" t="n">
        <v>59</v>
      </c>
      <c r="Y146" t="n">
        <v>0</v>
      </c>
      <c r="Z146" t="n">
        <v>0.2181125397361982</v>
      </c>
      <c r="AA146" t="n">
        <v>2.075955856379074</v>
      </c>
      <c r="AB146" t="n">
        <v>251.7082807134398</v>
      </c>
      <c r="AC146" t="n">
        <v>3920.694628537378</v>
      </c>
      <c r="AD146" t="n">
        <v>4877.688471794377</v>
      </c>
      <c r="AE146" t="n">
        <v>1.186550486550539</v>
      </c>
      <c r="AF146" t="n">
        <v>16.07220875588026</v>
      </c>
      <c r="AG146" t="n">
        <v>426.1090553862516</v>
      </c>
      <c r="AH146" t="n">
        <v>28488.53863915773</v>
      </c>
      <c r="AI146" t="n">
        <v>19621.01565449575</v>
      </c>
      <c r="AJ146" t="n">
        <v>-65.52649567100806</v>
      </c>
      <c r="AK146" t="n">
        <v>-42.09114543213457</v>
      </c>
      <c r="AL146" t="n">
        <v>-13.7707308137278</v>
      </c>
      <c r="AM146" t="n">
        <v>-0.7447829315612854</v>
      </c>
      <c r="AN146" t="n">
        <v>11.35824270762705</v>
      </c>
      <c r="AO146" t="n">
        <v>741.6791242079768</v>
      </c>
      <c r="AP146" t="n">
        <v>929195.4064658316</v>
      </c>
      <c r="AQ146" t="n">
        <v>0.2184837459237877</v>
      </c>
      <c r="AR146" t="n">
        <v>0.2233158632574075</v>
      </c>
      <c r="AS146" t="n">
        <v>0.1195611722822223</v>
      </c>
      <c r="AT146" t="n">
        <v>0.2338822938022168</v>
      </c>
      <c r="AU146" t="n">
        <v>0.2047569247343658</v>
      </c>
      <c r="AV146" t="n">
        <v>8.942182190898325</v>
      </c>
      <c r="AW146" t="n">
        <v>149.8638371798466</v>
      </c>
      <c r="AX146" t="n">
        <v>7407.321774751127</v>
      </c>
      <c r="AY146" t="n">
        <v>152663.9425928471</v>
      </c>
      <c r="AZ146" t="n">
        <v>193038.803765339</v>
      </c>
      <c r="BA146" t="n">
        <v>74407.25808169105</v>
      </c>
      <c r="BB146" t="n">
        <v>13401.62060907138</v>
      </c>
      <c r="BC146" t="n">
        <v>87808.87869076243</v>
      </c>
      <c r="BD146" t="n">
        <v>1.754134452606477</v>
      </c>
      <c r="BE146" t="n">
        <v>2.498917384167762</v>
      </c>
      <c r="BF146" t="n">
        <v>24.50353647982974</v>
      </c>
      <c r="BG146" t="n">
        <v>13.14529377220269</v>
      </c>
      <c r="BH146" t="n">
        <v>2097.586438552215</v>
      </c>
      <c r="BI146" t="n">
        <v>1355.907314344238</v>
      </c>
      <c r="BJ146" t="n">
        <v>33019.88241333653</v>
      </c>
      <c r="BK146" t="n">
        <v>47134.22430905965</v>
      </c>
      <c r="BL146" t="n">
        <v>34537.59917544341</v>
      </c>
      <c r="BM146" t="n">
        <v>18599.28925376116</v>
      </c>
      <c r="BN146" t="n">
        <v>34482.05402084524</v>
      </c>
      <c r="BO146" t="n">
        <v>22365.12879586536</v>
      </c>
      <c r="BP146" t="n">
        <v>0.318041346432936</v>
      </c>
      <c r="BQ146" t="n">
        <v>2.407694813309183</v>
      </c>
      <c r="BR146" t="n">
        <v>242.6006621568917</v>
      </c>
      <c r="BS146" t="n">
        <v>6076.359098557988</v>
      </c>
      <c r="BT146" t="n">
        <v>3493.589322848997</v>
      </c>
      <c r="BU146" t="n">
        <v>4045.278841398723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201</v>
      </c>
      <c r="C147" t="n">
        <v>73</v>
      </c>
      <c r="D147" t="n">
        <v>1125.964063278008</v>
      </c>
      <c r="E147" t="n">
        <v>10.79489256769171</v>
      </c>
      <c r="F147" t="n">
        <v>147.3371196827748</v>
      </c>
      <c r="G147" t="n">
        <v>6761.007555931307</v>
      </c>
      <c r="H147" t="n">
        <v>217322.3530547118</v>
      </c>
      <c r="I147" t="n">
        <v>190259.1939052427</v>
      </c>
      <c r="J147" t="n">
        <v>69.76627671848239</v>
      </c>
      <c r="K147" t="n">
        <v>43.18425222660589</v>
      </c>
      <c r="L147" t="n">
        <v>-31.54696576981909</v>
      </c>
      <c r="M147" t="n">
        <v>1.754134452606477</v>
      </c>
      <c r="N147" t="n">
        <v>24.50353647982974</v>
      </c>
      <c r="O147" t="n">
        <v>1690.525083955213</v>
      </c>
      <c r="P147" t="n">
        <v>2.498917384167762</v>
      </c>
      <c r="Q147" t="n">
        <v>13.14529377220269</v>
      </c>
      <c r="R147" t="n">
        <v>1355.907314344238</v>
      </c>
      <c r="S147" t="n">
        <v>16.0714143193425</v>
      </c>
      <c r="T147" t="n">
        <v>236.3485594756959</v>
      </c>
      <c r="U147" t="n">
        <v>14371.95745059369</v>
      </c>
      <c r="V147" t="n">
        <v>172.6666666666667</v>
      </c>
      <c r="W147" t="n">
        <v>599</v>
      </c>
      <c r="X147" t="n">
        <v>59</v>
      </c>
      <c r="Y147" t="n">
        <v>0</v>
      </c>
      <c r="Z147" t="n">
        <v>0.2181125397361982</v>
      </c>
      <c r="AA147" t="n">
        <v>2.075955856379074</v>
      </c>
      <c r="AB147" t="n">
        <v>256.2393966238402</v>
      </c>
      <c r="AC147" t="n">
        <v>3920.694628537378</v>
      </c>
      <c r="AD147" t="n">
        <v>4877.688471794377</v>
      </c>
      <c r="AE147" t="n">
        <v>1.186550486550539</v>
      </c>
      <c r="AF147" t="n">
        <v>16.07220875588026</v>
      </c>
      <c r="AG147" t="n">
        <v>427.7500848635568</v>
      </c>
      <c r="AH147" t="n">
        <v>28488.53863915773</v>
      </c>
      <c r="AI147" t="n">
        <v>19621.01565449575</v>
      </c>
      <c r="AJ147" t="n">
        <v>-67.13026158363648</v>
      </c>
      <c r="AK147" t="n">
        <v>-36.1943215868645</v>
      </c>
      <c r="AL147" t="n">
        <v>-24.15551005652073</v>
      </c>
      <c r="AM147" t="n">
        <v>-0.7447829315612854</v>
      </c>
      <c r="AN147" t="n">
        <v>11.35824270762705</v>
      </c>
      <c r="AO147" t="n">
        <v>334.6177696109756</v>
      </c>
      <c r="AP147" t="n">
        <v>928755.5410315854</v>
      </c>
      <c r="AQ147" t="n">
        <v>0.2185706005888108</v>
      </c>
      <c r="AR147" t="n">
        <v>0.223239588583348</v>
      </c>
      <c r="AS147" t="n">
        <v>0.1193393938186681</v>
      </c>
      <c r="AT147" t="n">
        <v>0.2339955448378713</v>
      </c>
      <c r="AU147" t="n">
        <v>0.2048548721713019</v>
      </c>
      <c r="AV147" t="n">
        <v>8.942534190867359</v>
      </c>
      <c r="AW147" t="n">
        <v>149.8734487199777</v>
      </c>
      <c r="AX147" t="n">
        <v>7409.511116817898</v>
      </c>
      <c r="AY147" t="n">
        <v>152664.7359081617</v>
      </c>
      <c r="AZ147" t="n">
        <v>193046.7186303644</v>
      </c>
      <c r="BA147" t="n">
        <v>74407.25808169105</v>
      </c>
      <c r="BB147" t="n">
        <v>13401.62060907138</v>
      </c>
      <c r="BC147" t="n">
        <v>87808.87869076243</v>
      </c>
      <c r="BD147" t="n">
        <v>1.754134452606477</v>
      </c>
      <c r="BE147" t="n">
        <v>2.498917384167762</v>
      </c>
      <c r="BF147" t="n">
        <v>24.50353647982974</v>
      </c>
      <c r="BG147" t="n">
        <v>13.14529377220269</v>
      </c>
      <c r="BH147" t="n">
        <v>1690.525083955213</v>
      </c>
      <c r="BI147" t="n">
        <v>1355.907314344238</v>
      </c>
      <c r="BJ147" t="n">
        <v>33019.88241333653</v>
      </c>
      <c r="BK147" t="n">
        <v>47134.22430905965</v>
      </c>
      <c r="BL147" t="n">
        <v>34537.59917544341</v>
      </c>
      <c r="BM147" t="n">
        <v>18599.28925376116</v>
      </c>
      <c r="BN147" t="n">
        <v>27807.83534473735</v>
      </c>
      <c r="BO147" t="n">
        <v>22365.12879586536</v>
      </c>
      <c r="BP147" t="n">
        <v>0.318041346432936</v>
      </c>
      <c r="BQ147" t="n">
        <v>2.407694813309183</v>
      </c>
      <c r="BR147" t="n">
        <v>184.9821011538319</v>
      </c>
      <c r="BS147" t="n">
        <v>6076.359098557988</v>
      </c>
      <c r="BT147" t="n">
        <v>3493.589322848997</v>
      </c>
      <c r="BU147" t="n">
        <v>3100.559153336454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201</v>
      </c>
      <c r="C148" t="n">
        <v>73</v>
      </c>
      <c r="D148" t="n">
        <v>1126.083316818973</v>
      </c>
      <c r="E148" t="n">
        <v>10.79472619316399</v>
      </c>
      <c r="F148" t="n">
        <v>147.3371196827748</v>
      </c>
      <c r="G148" t="n">
        <v>6767.526168172601</v>
      </c>
      <c r="H148" t="n">
        <v>217322.3530547118</v>
      </c>
      <c r="I148" t="n">
        <v>190259.1939052427</v>
      </c>
      <c r="J148" t="n">
        <v>63.4842189810465</v>
      </c>
      <c r="K148" t="n">
        <v>43.18425222660589</v>
      </c>
      <c r="L148" t="n">
        <v>-31.54696576981909</v>
      </c>
      <c r="M148" t="n">
        <v>1.512371243251901</v>
      </c>
      <c r="N148" t="n">
        <v>24.50353647982974</v>
      </c>
      <c r="O148" t="n">
        <v>1486.994406656712</v>
      </c>
      <c r="P148" t="n">
        <v>2.498917384167762</v>
      </c>
      <c r="Q148" t="n">
        <v>13.14529377220269</v>
      </c>
      <c r="R148" t="n">
        <v>1355.907314344238</v>
      </c>
      <c r="S148" t="n">
        <v>16.31317752869708</v>
      </c>
      <c r="T148" t="n">
        <v>236.3485594756959</v>
      </c>
      <c r="U148" t="n">
        <v>14575.48812789219</v>
      </c>
      <c r="V148" t="n">
        <v>173.6666666666667</v>
      </c>
      <c r="W148" t="n">
        <v>599</v>
      </c>
      <c r="X148" t="n">
        <v>59</v>
      </c>
      <c r="Y148" t="n">
        <v>0</v>
      </c>
      <c r="Z148" t="n">
        <v>0.2207927587032502</v>
      </c>
      <c r="AA148" t="n">
        <v>2.075955856379074</v>
      </c>
      <c r="AB148" t="n">
        <v>258.6837367582808</v>
      </c>
      <c r="AC148" t="n">
        <v>3920.694628537378</v>
      </c>
      <c r="AD148" t="n">
        <v>4877.688471794377</v>
      </c>
      <c r="AE148" t="n">
        <v>1.187521160985222</v>
      </c>
      <c r="AF148" t="n">
        <v>16.07220875588026</v>
      </c>
      <c r="AG148" t="n">
        <v>428.7493817814496</v>
      </c>
      <c r="AH148" t="n">
        <v>28488.53863915773</v>
      </c>
      <c r="AI148" t="n">
        <v>19621.01565449575</v>
      </c>
      <c r="AJ148" t="n">
        <v>-64.11610164047569</v>
      </c>
      <c r="AK148" t="n">
        <v>-35.41817500184359</v>
      </c>
      <c r="AL148" t="n">
        <v>-33.14530796098271</v>
      </c>
      <c r="AM148" t="n">
        <v>-0.9865461409158612</v>
      </c>
      <c r="AN148" t="n">
        <v>11.35824270762705</v>
      </c>
      <c r="AO148" t="n">
        <v>131.0870923124749</v>
      </c>
      <c r="AP148" t="n">
        <v>928724.8055792167</v>
      </c>
      <c r="AQ148" t="n">
        <v>0.2185486012964463</v>
      </c>
      <c r="AR148" t="n">
        <v>0.2232144543997308</v>
      </c>
      <c r="AS148" t="n">
        <v>0.119370853109008</v>
      </c>
      <c r="AT148" t="n">
        <v>0.2340026920432466</v>
      </c>
      <c r="AU148" t="n">
        <v>0.2048633991515683</v>
      </c>
      <c r="AV148" t="n">
        <v>8.942448996983838</v>
      </c>
      <c r="AW148" t="n">
        <v>149.8717903306976</v>
      </c>
      <c r="AX148" t="n">
        <v>7418.446351663103</v>
      </c>
      <c r="AY148" t="n">
        <v>152661.0724052877</v>
      </c>
      <c r="AZ148" t="n">
        <v>193041.1003656375</v>
      </c>
      <c r="BA148" t="n">
        <v>74407.25808169105</v>
      </c>
      <c r="BB148" t="n">
        <v>13401.62060907138</v>
      </c>
      <c r="BC148" t="n">
        <v>87808.87869076243</v>
      </c>
      <c r="BD148" t="n">
        <v>1.512371243251901</v>
      </c>
      <c r="BE148" t="n">
        <v>2.498917384167762</v>
      </c>
      <c r="BF148" t="n">
        <v>24.50353647982974</v>
      </c>
      <c r="BG148" t="n">
        <v>13.14529377220269</v>
      </c>
      <c r="BH148" t="n">
        <v>1486.994406656712</v>
      </c>
      <c r="BI148" t="n">
        <v>1355.907314344238</v>
      </c>
      <c r="BJ148" t="n">
        <v>28474.11758128666</v>
      </c>
      <c r="BK148" t="n">
        <v>47134.22430905965</v>
      </c>
      <c r="BL148" t="n">
        <v>34537.59917544341</v>
      </c>
      <c r="BM148" t="n">
        <v>18599.28925376116</v>
      </c>
      <c r="BN148" t="n">
        <v>24470.72600668341</v>
      </c>
      <c r="BO148" t="n">
        <v>22365.12879586536</v>
      </c>
      <c r="BP148" t="n">
        <v>0.2841363016122451</v>
      </c>
      <c r="BQ148" t="n">
        <v>2.407694813309183</v>
      </c>
      <c r="BR148" t="n">
        <v>156.172820652302</v>
      </c>
      <c r="BS148" t="n">
        <v>5438.857798064707</v>
      </c>
      <c r="BT148" t="n">
        <v>3493.589322848997</v>
      </c>
      <c r="BU148" t="n">
        <v>2628.199309305319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201</v>
      </c>
      <c r="C149" t="n">
        <v>73</v>
      </c>
      <c r="D149" t="n">
        <v>1126.123278100124</v>
      </c>
      <c r="E149" t="n">
        <v>10.79618513832689</v>
      </c>
      <c r="F149" t="n">
        <v>147.3371196827748</v>
      </c>
      <c r="G149" t="n">
        <v>6767.767976522994</v>
      </c>
      <c r="H149" t="n">
        <v>217322.3530547118</v>
      </c>
      <c r="I149" t="n">
        <v>190259.1939052427</v>
      </c>
      <c r="J149" t="n">
        <v>65.3034871314396</v>
      </c>
      <c r="K149" t="n">
        <v>43.18425222660589</v>
      </c>
      <c r="L149" t="n">
        <v>-31.54696576981909</v>
      </c>
      <c r="M149" t="n">
        <v>1.391489638574614</v>
      </c>
      <c r="N149" t="n">
        <v>24.50353647982974</v>
      </c>
      <c r="O149" t="n">
        <v>1486.994406656712</v>
      </c>
      <c r="P149" t="n">
        <v>2.498917384167762</v>
      </c>
      <c r="Q149" t="n">
        <v>13.14529377220269</v>
      </c>
      <c r="R149" t="n">
        <v>1355.907314344238</v>
      </c>
      <c r="S149" t="n">
        <v>16.43405913337437</v>
      </c>
      <c r="T149" t="n">
        <v>236.3485594756959</v>
      </c>
      <c r="U149" t="n">
        <v>14575.48812789219</v>
      </c>
      <c r="V149" t="n">
        <v>174</v>
      </c>
      <c r="W149" t="n">
        <v>599</v>
      </c>
      <c r="X149" t="n">
        <v>59</v>
      </c>
      <c r="Y149" t="n">
        <v>0</v>
      </c>
      <c r="Z149" t="n">
        <v>0.2221388622598063</v>
      </c>
      <c r="AA149" t="n">
        <v>2.075955856379074</v>
      </c>
      <c r="AB149" t="n">
        <v>258.690941222616</v>
      </c>
      <c r="AC149" t="n">
        <v>3920.694628537378</v>
      </c>
      <c r="AD149" t="n">
        <v>4877.688471794377</v>
      </c>
      <c r="AE149" t="n">
        <v>1.188012492275593</v>
      </c>
      <c r="AF149" t="n">
        <v>16.07220875588026</v>
      </c>
      <c r="AG149" t="n">
        <v>428.7565862457848</v>
      </c>
      <c r="AH149" t="n">
        <v>28488.53863915773</v>
      </c>
      <c r="AI149" t="n">
        <v>19621.01565449575</v>
      </c>
      <c r="AJ149" t="n">
        <v>-60.48803483894658</v>
      </c>
      <c r="AK149" t="n">
        <v>-37.21690122468922</v>
      </c>
      <c r="AL149" t="n">
        <v>-33.44851459028632</v>
      </c>
      <c r="AM149" t="n">
        <v>-1.107427745593149</v>
      </c>
      <c r="AN149" t="n">
        <v>11.35824270762705</v>
      </c>
      <c r="AO149" t="n">
        <v>131.0870923124749</v>
      </c>
      <c r="AP149" t="n">
        <v>928739.86022534</v>
      </c>
      <c r="AQ149" t="n">
        <v>0.218540006241728</v>
      </c>
      <c r="AR149" t="n">
        <v>0.2232108361479851</v>
      </c>
      <c r="AS149" t="n">
        <v>0.1193972180781392</v>
      </c>
      <c r="AT149" t="n">
        <v>0.2339945816719175</v>
      </c>
      <c r="AU149" t="n">
        <v>0.2048573578602302</v>
      </c>
      <c r="AV149" t="n">
        <v>8.944411910917239</v>
      </c>
      <c r="AW149" t="n">
        <v>149.86754711535</v>
      </c>
      <c r="AX149" t="n">
        <v>7418.835691986596</v>
      </c>
      <c r="AY149" t="n">
        <v>152656.9331062022</v>
      </c>
      <c r="AZ149" t="n">
        <v>193036.5223265177</v>
      </c>
      <c r="BA149" t="n">
        <v>74407.25808169105</v>
      </c>
      <c r="BB149" t="n">
        <v>13401.62060907138</v>
      </c>
      <c r="BC149" t="n">
        <v>87808.87869076243</v>
      </c>
      <c r="BD149" t="n">
        <v>1.391489638574614</v>
      </c>
      <c r="BE149" t="n">
        <v>2.498917384167762</v>
      </c>
      <c r="BF149" t="n">
        <v>24.50353647982974</v>
      </c>
      <c r="BG149" t="n">
        <v>13.14529377220269</v>
      </c>
      <c r="BH149" t="n">
        <v>1486.994406656712</v>
      </c>
      <c r="BI149" t="n">
        <v>1355.907314344238</v>
      </c>
      <c r="BJ149" t="n">
        <v>26201.23516526172</v>
      </c>
      <c r="BK149" t="n">
        <v>47134.22430905965</v>
      </c>
      <c r="BL149" t="n">
        <v>34537.59917544341</v>
      </c>
      <c r="BM149" t="n">
        <v>18599.28925376116</v>
      </c>
      <c r="BN149" t="n">
        <v>24470.72600668341</v>
      </c>
      <c r="BO149" t="n">
        <v>22365.12879586536</v>
      </c>
      <c r="BP149" t="n">
        <v>0.2671837792018996</v>
      </c>
      <c r="BQ149" t="n">
        <v>2.407694813309183</v>
      </c>
      <c r="BR149" t="n">
        <v>156.172820652302</v>
      </c>
      <c r="BS149" t="n">
        <v>5120.107147818066</v>
      </c>
      <c r="BT149" t="n">
        <v>3493.589322848997</v>
      </c>
      <c r="BU149" t="n">
        <v>2628.199309305319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201</v>
      </c>
      <c r="C150" t="n">
        <v>73</v>
      </c>
      <c r="D150" t="n">
        <v>1126.123278100124</v>
      </c>
      <c r="E150" t="n">
        <v>10.79618513832689</v>
      </c>
      <c r="F150" t="n">
        <v>147.3371196827748</v>
      </c>
      <c r="G150" t="n">
        <v>6767.767976522994</v>
      </c>
      <c r="H150" t="n">
        <v>217322.3530547118</v>
      </c>
      <c r="I150" t="n">
        <v>190259.1939052427</v>
      </c>
      <c r="J150" t="n">
        <v>65.3034871314396</v>
      </c>
      <c r="K150" t="n">
        <v>43.18425222660589</v>
      </c>
      <c r="L150" t="n">
        <v>-31.54696576981909</v>
      </c>
      <c r="M150" t="n">
        <v>1.391489638574614</v>
      </c>
      <c r="N150" t="n">
        <v>24.50353647982974</v>
      </c>
      <c r="O150" t="n">
        <v>1486.994406656712</v>
      </c>
      <c r="P150" t="n">
        <v>2.498917384167762</v>
      </c>
      <c r="Q150" t="n">
        <v>13.14529377220269</v>
      </c>
      <c r="R150" t="n">
        <v>1360.94823312068</v>
      </c>
      <c r="S150" t="n">
        <v>16.43405913337437</v>
      </c>
      <c r="T150" t="n">
        <v>236.3485594756959</v>
      </c>
      <c r="U150" t="n">
        <v>14580.52904666863</v>
      </c>
      <c r="V150" t="n">
        <v>174</v>
      </c>
      <c r="W150" t="n">
        <v>599.6666666666666</v>
      </c>
      <c r="X150" t="n">
        <v>59</v>
      </c>
      <c r="Y150" t="n">
        <v>0</v>
      </c>
      <c r="Z150" t="n">
        <v>0.2221388622598063</v>
      </c>
      <c r="AA150" t="n">
        <v>2.075955856379074</v>
      </c>
      <c r="AB150" t="n">
        <v>258.690941222616</v>
      </c>
      <c r="AC150" t="n">
        <v>3920.729668721713</v>
      </c>
      <c r="AD150" t="n">
        <v>4877.688471794377</v>
      </c>
      <c r="AE150" t="n">
        <v>1.188012492275593</v>
      </c>
      <c r="AF150" t="n">
        <v>16.07220875588026</v>
      </c>
      <c r="AG150" t="n">
        <v>428.7565862457848</v>
      </c>
      <c r="AH150" t="n">
        <v>28488.55132931639</v>
      </c>
      <c r="AI150" t="n">
        <v>19621.01565449575</v>
      </c>
      <c r="AJ150" t="n">
        <v>-61.09712009902201</v>
      </c>
      <c r="AK150" t="n">
        <v>-37.18833672085122</v>
      </c>
      <c r="AL150" t="n">
        <v>-32.96918371332151</v>
      </c>
      <c r="AM150" t="n">
        <v>-1.107427745593149</v>
      </c>
      <c r="AN150" t="n">
        <v>11.35824270762705</v>
      </c>
      <c r="AO150" t="n">
        <v>126.0461735360334</v>
      </c>
      <c r="AP150" t="n">
        <v>928895.2527858312</v>
      </c>
      <c r="AQ150" t="n">
        <v>0.2185631382196832</v>
      </c>
      <c r="AR150" t="n">
        <v>0.2232111740066125</v>
      </c>
      <c r="AS150" t="n">
        <v>0.1194455884570089</v>
      </c>
      <c r="AT150" t="n">
        <v>0.2339564994730925</v>
      </c>
      <c r="AU150" t="n">
        <v>0.2048235998436029</v>
      </c>
      <c r="AV150" t="n">
        <v>8.944291608164708</v>
      </c>
      <c r="AW150" t="n">
        <v>149.8665601481354</v>
      </c>
      <c r="AX150" t="n">
        <v>7418.383555517583</v>
      </c>
      <c r="AY150" t="n">
        <v>152657.5539578468</v>
      </c>
      <c r="AZ150" t="n">
        <v>193036.459057534</v>
      </c>
      <c r="BA150" t="n">
        <v>74489.85031832539</v>
      </c>
      <c r="BB150" t="n">
        <v>13401.62060907138</v>
      </c>
      <c r="BC150" t="n">
        <v>87891.47092739679</v>
      </c>
      <c r="BD150" t="n">
        <v>1.391489638574614</v>
      </c>
      <c r="BE150" t="n">
        <v>2.498917384167762</v>
      </c>
      <c r="BF150" t="n">
        <v>24.50353647982974</v>
      </c>
      <c r="BG150" t="n">
        <v>13.14529377220269</v>
      </c>
      <c r="BH150" t="n">
        <v>1486.994406656712</v>
      </c>
      <c r="BI150" t="n">
        <v>1360.94823312068</v>
      </c>
      <c r="BJ150" t="n">
        <v>26201.23516526172</v>
      </c>
      <c r="BK150" t="n">
        <v>47134.22430905965</v>
      </c>
      <c r="BL150" t="n">
        <v>34537.59917544341</v>
      </c>
      <c r="BM150" t="n">
        <v>18599.28925376116</v>
      </c>
      <c r="BN150" t="n">
        <v>24470.72600668341</v>
      </c>
      <c r="BO150" t="n">
        <v>22447.72103249972</v>
      </c>
      <c r="BP150" t="n">
        <v>0.2671837792018996</v>
      </c>
      <c r="BQ150" t="n">
        <v>2.407694813309183</v>
      </c>
      <c r="BR150" t="n">
        <v>156.172820652302</v>
      </c>
      <c r="BS150" t="n">
        <v>5120.107147818066</v>
      </c>
      <c r="BT150" t="n">
        <v>3493.589322848997</v>
      </c>
      <c r="BU150" t="n">
        <v>2628.199309305319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201</v>
      </c>
      <c r="C151" t="n">
        <v>73</v>
      </c>
      <c r="D151" t="n">
        <v>1126.123278100124</v>
      </c>
      <c r="E151" t="n">
        <v>10.79618513832689</v>
      </c>
      <c r="F151" t="n">
        <v>147.3371196827748</v>
      </c>
      <c r="G151" t="n">
        <v>6767.767976522994</v>
      </c>
      <c r="H151" t="n">
        <v>217322.3530547118</v>
      </c>
      <c r="I151" t="n">
        <v>190259.1939052427</v>
      </c>
      <c r="J151" t="n">
        <v>65.3034871314396</v>
      </c>
      <c r="K151" t="n">
        <v>43.18425222660589</v>
      </c>
      <c r="L151" t="n">
        <v>-31.54696576981909</v>
      </c>
      <c r="M151" t="n">
        <v>1.391489638574614</v>
      </c>
      <c r="N151" t="n">
        <v>24.50353647982974</v>
      </c>
      <c r="O151" t="n">
        <v>1486.994406656712</v>
      </c>
      <c r="P151" t="n">
        <v>2.498917384167762</v>
      </c>
      <c r="Q151" t="n">
        <v>13.14529377220269</v>
      </c>
      <c r="R151" t="n">
        <v>1363.4686925089</v>
      </c>
      <c r="S151" t="n">
        <v>16.43405913337437</v>
      </c>
      <c r="T151" t="n">
        <v>236.3485594756959</v>
      </c>
      <c r="U151" t="n">
        <v>14583.04950605686</v>
      </c>
      <c r="V151" t="n">
        <v>174</v>
      </c>
      <c r="W151" t="n">
        <v>600</v>
      </c>
      <c r="X151" t="n">
        <v>59</v>
      </c>
      <c r="Y151" t="n">
        <v>0</v>
      </c>
      <c r="Z151" t="n">
        <v>0.2221388622598063</v>
      </c>
      <c r="AA151" t="n">
        <v>2.075955856379074</v>
      </c>
      <c r="AB151" t="n">
        <v>258.690941222616</v>
      </c>
      <c r="AC151" t="n">
        <v>3920.747188813879</v>
      </c>
      <c r="AD151" t="n">
        <v>4877.688471794377</v>
      </c>
      <c r="AE151" t="n">
        <v>1.188012492275593</v>
      </c>
      <c r="AF151" t="n">
        <v>16.07220875588026</v>
      </c>
      <c r="AG151" t="n">
        <v>428.7565862457848</v>
      </c>
      <c r="AH151" t="n">
        <v>28488.55767439572</v>
      </c>
      <c r="AI151" t="n">
        <v>19621.01565449575</v>
      </c>
      <c r="AJ151" t="n">
        <v>-61.85386239184371</v>
      </c>
      <c r="AK151" t="n">
        <v>-36.7243729132208</v>
      </c>
      <c r="AL151" t="n">
        <v>-32.53736710079318</v>
      </c>
      <c r="AM151" t="n">
        <v>-1.107427745593149</v>
      </c>
      <c r="AN151" t="n">
        <v>11.35824270762705</v>
      </c>
      <c r="AO151" t="n">
        <v>123.5257141478126</v>
      </c>
      <c r="AP151" t="n">
        <v>928794.5970782881</v>
      </c>
      <c r="AQ151" t="n">
        <v>0.2185629955054451</v>
      </c>
      <c r="AR151" t="n">
        <v>0.2232159243666975</v>
      </c>
      <c r="AS151" t="n">
        <v>0.1193865241176017</v>
      </c>
      <c r="AT151" t="n">
        <v>0.2339878555721011</v>
      </c>
      <c r="AU151" t="n">
        <v>0.2048467004381546</v>
      </c>
      <c r="AV151" t="n">
        <v>8.944401256117752</v>
      </c>
      <c r="AW151" t="n">
        <v>149.867374587849</v>
      </c>
      <c r="AX151" t="n">
        <v>7418.954160856255</v>
      </c>
      <c r="AY151" t="n">
        <v>152657.1743158006</v>
      </c>
      <c r="AZ151" t="n">
        <v>193037.8098287584</v>
      </c>
      <c r="BA151" t="n">
        <v>74531.14643664258</v>
      </c>
      <c r="BB151" t="n">
        <v>13401.62060907138</v>
      </c>
      <c r="BC151" t="n">
        <v>87932.76704571396</v>
      </c>
      <c r="BD151" t="n">
        <v>1.391489638574614</v>
      </c>
      <c r="BE151" t="n">
        <v>2.498917384167762</v>
      </c>
      <c r="BF151" t="n">
        <v>24.50353647982974</v>
      </c>
      <c r="BG151" t="n">
        <v>13.14529377220269</v>
      </c>
      <c r="BH151" t="n">
        <v>1486.994406656712</v>
      </c>
      <c r="BI151" t="n">
        <v>1363.4686925089</v>
      </c>
      <c r="BJ151" t="n">
        <v>26201.23516526172</v>
      </c>
      <c r="BK151" t="n">
        <v>47134.22430905965</v>
      </c>
      <c r="BL151" t="n">
        <v>34537.59917544341</v>
      </c>
      <c r="BM151" t="n">
        <v>18599.28925376116</v>
      </c>
      <c r="BN151" t="n">
        <v>24470.72600668341</v>
      </c>
      <c r="BO151" t="n">
        <v>22489.0171508169</v>
      </c>
      <c r="BP151" t="n">
        <v>0.2671837792018996</v>
      </c>
      <c r="BQ151" t="n">
        <v>2.407694813309183</v>
      </c>
      <c r="BR151" t="n">
        <v>156.172820652302</v>
      </c>
      <c r="BS151" t="n">
        <v>5120.107147818066</v>
      </c>
      <c r="BT151" t="n">
        <v>3493.589322848997</v>
      </c>
      <c r="BU151" t="n">
        <v>2628.199309305319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201</v>
      </c>
      <c r="C152" t="n">
        <v>73</v>
      </c>
      <c r="D152" t="n">
        <v>1126.123278100124</v>
      </c>
      <c r="E152" t="n">
        <v>10.79618513832689</v>
      </c>
      <c r="F152" t="n">
        <v>147.3371196827748</v>
      </c>
      <c r="G152" t="n">
        <v>6767.767976522994</v>
      </c>
      <c r="H152" t="n">
        <v>217322.3530547118</v>
      </c>
      <c r="I152" t="n">
        <v>190259.1939052427</v>
      </c>
      <c r="J152" t="n">
        <v>65.3034871314396</v>
      </c>
      <c r="K152" t="n">
        <v>43.18425222660589</v>
      </c>
      <c r="L152" t="n">
        <v>-31.54696576981909</v>
      </c>
      <c r="M152" t="n">
        <v>2.24849110566198</v>
      </c>
      <c r="N152" t="n">
        <v>24.50353647982974</v>
      </c>
      <c r="O152" t="n">
        <v>1486.994406656712</v>
      </c>
      <c r="P152" t="n">
        <v>2.498917384167762</v>
      </c>
      <c r="Q152" t="n">
        <v>13.14529377220269</v>
      </c>
      <c r="R152" t="n">
        <v>1363.4686925089</v>
      </c>
      <c r="S152" t="n">
        <v>17.29106060046173</v>
      </c>
      <c r="T152" t="n">
        <v>236.3485594756959</v>
      </c>
      <c r="U152" t="n">
        <v>14583.04950605686</v>
      </c>
      <c r="V152" t="n">
        <v>174.6666666666667</v>
      </c>
      <c r="W152" t="n">
        <v>600</v>
      </c>
      <c r="X152" t="n">
        <v>59</v>
      </c>
      <c r="Y152" t="n">
        <v>0</v>
      </c>
      <c r="Z152" t="n">
        <v>0.222238113716674</v>
      </c>
      <c r="AA152" t="n">
        <v>2.075955856379074</v>
      </c>
      <c r="AB152" t="n">
        <v>258.690941222616</v>
      </c>
      <c r="AC152" t="n">
        <v>3920.747188813879</v>
      </c>
      <c r="AD152" t="n">
        <v>4877.688471794377</v>
      </c>
      <c r="AE152" t="n">
        <v>1.188048437198815</v>
      </c>
      <c r="AF152" t="n">
        <v>16.07220875588026</v>
      </c>
      <c r="AG152" t="n">
        <v>428.7565862457848</v>
      </c>
      <c r="AH152" t="n">
        <v>28488.55767439572</v>
      </c>
      <c r="AI152" t="n">
        <v>19621.01565449575</v>
      </c>
      <c r="AJ152" t="n">
        <v>-69.71674704258785</v>
      </c>
      <c r="AK152" t="n">
        <v>-23.66239379945038</v>
      </c>
      <c r="AL152" t="n">
        <v>-30.88078598298518</v>
      </c>
      <c r="AM152" t="n">
        <v>-0.2504262785057832</v>
      </c>
      <c r="AN152" t="n">
        <v>11.35824270762705</v>
      </c>
      <c r="AO152" t="n">
        <v>123.5257141478126</v>
      </c>
      <c r="AP152" t="n">
        <v>928793.1582673978</v>
      </c>
      <c r="AQ152" t="n">
        <v>0.2185633340854781</v>
      </c>
      <c r="AR152" t="n">
        <v>0.2232162701546699</v>
      </c>
      <c r="AS152" t="n">
        <v>0.1193867090615039</v>
      </c>
      <c r="AT152" t="n">
        <v>0.2339880332000416</v>
      </c>
      <c r="AU152" t="n">
        <v>0.2048456534983066</v>
      </c>
      <c r="AV152" t="n">
        <v>8.944400763977656</v>
      </c>
      <c r="AW152" t="n">
        <v>149.8673758990928</v>
      </c>
      <c r="AX152" t="n">
        <v>7418.954103639287</v>
      </c>
      <c r="AY152" t="n">
        <v>152657.1778550463</v>
      </c>
      <c r="AZ152" t="n">
        <v>193037.9098223067</v>
      </c>
      <c r="BA152" t="n">
        <v>74531.14643664258</v>
      </c>
      <c r="BB152" t="n">
        <v>13401.62060907138</v>
      </c>
      <c r="BC152" t="n">
        <v>87932.76704571396</v>
      </c>
      <c r="BD152" t="n">
        <v>2.24849110566198</v>
      </c>
      <c r="BE152" t="n">
        <v>2.498917384167762</v>
      </c>
      <c r="BF152" t="n">
        <v>24.50353647982974</v>
      </c>
      <c r="BG152" t="n">
        <v>13.14529377220269</v>
      </c>
      <c r="BH152" t="n">
        <v>1486.994406656712</v>
      </c>
      <c r="BI152" t="n">
        <v>1363.4686925089</v>
      </c>
      <c r="BJ152" t="n">
        <v>42306.26366380733</v>
      </c>
      <c r="BK152" t="n">
        <v>47134.22430905965</v>
      </c>
      <c r="BL152" t="n">
        <v>34537.59917544341</v>
      </c>
      <c r="BM152" t="n">
        <v>18599.28925376116</v>
      </c>
      <c r="BN152" t="n">
        <v>24470.72600668341</v>
      </c>
      <c r="BO152" t="n">
        <v>22489.0171508169</v>
      </c>
      <c r="BP152" t="n">
        <v>0.2870980018047497</v>
      </c>
      <c r="BQ152" t="n">
        <v>2.407694813309183</v>
      </c>
      <c r="BR152" t="n">
        <v>156.172820652302</v>
      </c>
      <c r="BS152" t="n">
        <v>5494.341189254762</v>
      </c>
      <c r="BT152" t="n">
        <v>3493.589322848997</v>
      </c>
      <c r="BU152" t="n">
        <v>2628.199309305319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201</v>
      </c>
      <c r="C153" t="n">
        <v>73</v>
      </c>
      <c r="D153" t="n">
        <v>1126.123278100124</v>
      </c>
      <c r="E153" t="n">
        <v>10.79618513832689</v>
      </c>
      <c r="F153" t="n">
        <v>147.3371196827748</v>
      </c>
      <c r="G153" t="n">
        <v>6763.934888006312</v>
      </c>
      <c r="H153" t="n">
        <v>217322.3530547118</v>
      </c>
      <c r="I153" t="n">
        <v>190321.9260544024</v>
      </c>
      <c r="J153" t="n">
        <v>65.3034871314396</v>
      </c>
      <c r="K153" t="n">
        <v>43.18425222660589</v>
      </c>
      <c r="L153" t="n">
        <v>-31.54696576981909</v>
      </c>
      <c r="M153" t="n">
        <v>2.676991839205662</v>
      </c>
      <c r="N153" t="n">
        <v>24.50353647982974</v>
      </c>
      <c r="O153" t="n">
        <v>1486.994406656712</v>
      </c>
      <c r="P153" t="n">
        <v>2.498917384167762</v>
      </c>
      <c r="Q153" t="n">
        <v>13.14529377220269</v>
      </c>
      <c r="R153" t="n">
        <v>1363.4686925089</v>
      </c>
      <c r="S153" t="n">
        <v>17.71956133400541</v>
      </c>
      <c r="T153" t="n">
        <v>236.3485594756959</v>
      </c>
      <c r="U153" t="n">
        <v>14586.88289694684</v>
      </c>
      <c r="V153" t="n">
        <v>175</v>
      </c>
      <c r="W153" t="n">
        <v>600</v>
      </c>
      <c r="X153" t="n">
        <v>59.66666666666666</v>
      </c>
      <c r="Y153" t="n">
        <v>0</v>
      </c>
      <c r="Z153" t="n">
        <v>0.2222877394451078</v>
      </c>
      <c r="AA153" t="n">
        <v>2.075955856379074</v>
      </c>
      <c r="AB153" t="n">
        <v>258.6912435959247</v>
      </c>
      <c r="AC153" t="n">
        <v>3920.747188813879</v>
      </c>
      <c r="AD153" t="n">
        <v>4877.689600888494</v>
      </c>
      <c r="AE153" t="n">
        <v>1.188066409660427</v>
      </c>
      <c r="AF153" t="n">
        <v>16.07220875588026</v>
      </c>
      <c r="AG153" t="n">
        <v>428.75669575335</v>
      </c>
      <c r="AH153" t="n">
        <v>28488.55767439572</v>
      </c>
      <c r="AI153" t="n">
        <v>19621.01606340865</v>
      </c>
      <c r="AJ153" t="n">
        <v>-73.64818936795993</v>
      </c>
      <c r="AK153" t="n">
        <v>-17.13140424256517</v>
      </c>
      <c r="AL153" t="n">
        <v>-30.05249542408118</v>
      </c>
      <c r="AM153" t="n">
        <v>0.1780744550378996</v>
      </c>
      <c r="AN153" t="n">
        <v>11.35824270762705</v>
      </c>
      <c r="AO153" t="n">
        <v>123.5257141478126</v>
      </c>
      <c r="AP153" t="n">
        <v>928291.2803164595</v>
      </c>
      <c r="AQ153" t="n">
        <v>0.2185576360758002</v>
      </c>
      <c r="AR153" t="n">
        <v>0.2230631617390408</v>
      </c>
      <c r="AS153" t="n">
        <v>0.119304596451049</v>
      </c>
      <c r="AT153" t="n">
        <v>0.2341145732586312</v>
      </c>
      <c r="AU153" t="n">
        <v>0.2049600324754787</v>
      </c>
      <c r="AV153" t="n">
        <v>8.944865630731133</v>
      </c>
      <c r="AW153" t="n">
        <v>149.8802356482694</v>
      </c>
      <c r="AX153" t="n">
        <v>7419.842259304726</v>
      </c>
      <c r="AY153" t="n">
        <v>152656.8353036985</v>
      </c>
      <c r="AZ153" t="n">
        <v>193039.1789445985</v>
      </c>
      <c r="BA153" t="n">
        <v>74531.14643664258</v>
      </c>
      <c r="BB153" t="n">
        <v>13401.62060907138</v>
      </c>
      <c r="BC153" t="n">
        <v>87932.76704571396</v>
      </c>
      <c r="BD153" t="n">
        <v>2.676991839205662</v>
      </c>
      <c r="BE153" t="n">
        <v>2.498917384167762</v>
      </c>
      <c r="BF153" t="n">
        <v>24.50353647982974</v>
      </c>
      <c r="BG153" t="n">
        <v>13.14529377220269</v>
      </c>
      <c r="BH153" t="n">
        <v>1486.994406656712</v>
      </c>
      <c r="BI153" t="n">
        <v>1363.4686925089</v>
      </c>
      <c r="BJ153" t="n">
        <v>50358.77791308014</v>
      </c>
      <c r="BK153" t="n">
        <v>47134.22430905965</v>
      </c>
      <c r="BL153" t="n">
        <v>34537.59917544341</v>
      </c>
      <c r="BM153" t="n">
        <v>18599.28925376116</v>
      </c>
      <c r="BN153" t="n">
        <v>24470.72600668341</v>
      </c>
      <c r="BO153" t="n">
        <v>22489.0171508169</v>
      </c>
      <c r="BP153" t="n">
        <v>0.2970551131061748</v>
      </c>
      <c r="BQ153" t="n">
        <v>2.407694813309183</v>
      </c>
      <c r="BR153" t="n">
        <v>156.172820652302</v>
      </c>
      <c r="BS153" t="n">
        <v>5681.458209973109</v>
      </c>
      <c r="BT153" t="n">
        <v>3493.589322848997</v>
      </c>
      <c r="BU153" t="n">
        <v>2628.199309305319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201</v>
      </c>
      <c r="C154" t="n">
        <v>73</v>
      </c>
      <c r="D154" t="n">
        <v>1126.123278100124</v>
      </c>
      <c r="E154" t="n">
        <v>10.85204804263915</v>
      </c>
      <c r="F154" t="n">
        <v>147.338409229542</v>
      </c>
      <c r="G154" t="n">
        <v>6699.243825194381</v>
      </c>
      <c r="H154" t="n">
        <v>217322.3530547118</v>
      </c>
      <c r="I154" t="n">
        <v>190353.2921289822</v>
      </c>
      <c r="J154" t="n">
        <v>62.77116751672472</v>
      </c>
      <c r="K154" t="n">
        <v>43.18425222660589</v>
      </c>
      <c r="L154" t="n">
        <v>-31.54696576981909</v>
      </c>
      <c r="M154" t="n">
        <v>2.676991839205662</v>
      </c>
      <c r="N154" t="n">
        <v>23.43278822836468</v>
      </c>
      <c r="O154" t="n">
        <v>1486.994406656712</v>
      </c>
      <c r="P154" t="n">
        <v>2.498917384167762</v>
      </c>
      <c r="Q154" t="n">
        <v>13.14529377220269</v>
      </c>
      <c r="R154" t="n">
        <v>1363.4686925089</v>
      </c>
      <c r="S154" t="n">
        <v>17.77428384361471</v>
      </c>
      <c r="T154" t="n">
        <v>237.419307727161</v>
      </c>
      <c r="U154" t="n">
        <v>14652.20789413418</v>
      </c>
      <c r="V154" t="n">
        <v>175.6666666666667</v>
      </c>
      <c r="W154" t="n">
        <v>600</v>
      </c>
      <c r="X154" t="n">
        <v>61.33333333333334</v>
      </c>
      <c r="Y154" t="n">
        <v>0</v>
      </c>
      <c r="Z154" t="n">
        <v>0.223428134148068</v>
      </c>
      <c r="AA154" t="n">
        <v>2.087745394371272</v>
      </c>
      <c r="AB154" t="n">
        <v>258.6933453078328</v>
      </c>
      <c r="AC154" t="n">
        <v>3920.747188813879</v>
      </c>
      <c r="AD154" t="n">
        <v>4877.690165435552</v>
      </c>
      <c r="AE154" t="n">
        <v>1.188479415185327</v>
      </c>
      <c r="AF154" t="n">
        <v>16.0764784568129</v>
      </c>
      <c r="AG154" t="n">
        <v>428.7574569096649</v>
      </c>
      <c r="AH154" t="n">
        <v>28488.55767439572</v>
      </c>
      <c r="AI154" t="n">
        <v>19621.0162678651</v>
      </c>
      <c r="AJ154" t="n">
        <v>-74.30377201749378</v>
      </c>
      <c r="AK154" t="n">
        <v>-23.71483042299927</v>
      </c>
      <c r="AL154" t="n">
        <v>-31.85550227643028</v>
      </c>
      <c r="AM154" t="n">
        <v>0.1780744550378996</v>
      </c>
      <c r="AN154" t="n">
        <v>10.28749445616199</v>
      </c>
      <c r="AO154" t="n">
        <v>123.5257141478126</v>
      </c>
      <c r="AP154" t="n">
        <v>928287.0235106368</v>
      </c>
      <c r="AQ154" t="n">
        <v>0.2185586383061388</v>
      </c>
      <c r="AR154" t="n">
        <v>0.2230641846301743</v>
      </c>
      <c r="AS154" t="n">
        <v>0.1192037865255229</v>
      </c>
      <c r="AT154" t="n">
        <v>0.2341162695634355</v>
      </c>
      <c r="AU154" t="n">
        <v>0.2050571209747285</v>
      </c>
      <c r="AV154" t="n">
        <v>8.944866813113308</v>
      </c>
      <c r="AW154" t="n">
        <v>149.8802974378754</v>
      </c>
      <c r="AX154" t="n">
        <v>7419.845683051945</v>
      </c>
      <c r="AY154" t="n">
        <v>152656.8385122491</v>
      </c>
      <c r="AZ154" t="n">
        <v>193039.6405634118</v>
      </c>
      <c r="BA154" t="n">
        <v>74531.14643664258</v>
      </c>
      <c r="BB154" t="n">
        <v>13401.62060907138</v>
      </c>
      <c r="BC154" t="n">
        <v>87932.76704571396</v>
      </c>
      <c r="BD154" t="n">
        <v>2.676991839205662</v>
      </c>
      <c r="BE154" t="n">
        <v>2.498917384167762</v>
      </c>
      <c r="BF154" t="n">
        <v>23.43278822836468</v>
      </c>
      <c r="BG154" t="n">
        <v>13.14529377220269</v>
      </c>
      <c r="BH154" t="n">
        <v>1486.994406656712</v>
      </c>
      <c r="BI154" t="n">
        <v>1363.4686925089</v>
      </c>
      <c r="BJ154" t="n">
        <v>50358.77791308014</v>
      </c>
      <c r="BK154" t="n">
        <v>47134.22430905965</v>
      </c>
      <c r="BL154" t="n">
        <v>33032.19673251987</v>
      </c>
      <c r="BM154" t="n">
        <v>18599.28925376116</v>
      </c>
      <c r="BN154" t="n">
        <v>24470.72600668341</v>
      </c>
      <c r="BO154" t="n">
        <v>22489.0171508169</v>
      </c>
      <c r="BP154" t="n">
        <v>0.2970551131061748</v>
      </c>
      <c r="BQ154" t="n">
        <v>2.103550762308895</v>
      </c>
      <c r="BR154" t="n">
        <v>156.172820652302</v>
      </c>
      <c r="BS154" t="n">
        <v>5681.458209973109</v>
      </c>
      <c r="BT154" t="n">
        <v>3065.982556505908</v>
      </c>
      <c r="BU154" t="n">
        <v>2628.199309305319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201</v>
      </c>
      <c r="C155" t="n">
        <v>73</v>
      </c>
      <c r="D155" t="n">
        <v>1127.730603068719</v>
      </c>
      <c r="E155" t="n">
        <v>10.88155877292473</v>
      </c>
      <c r="F155" t="n">
        <v>147.3390540029255</v>
      </c>
      <c r="G155" t="n">
        <v>6746.453109588053</v>
      </c>
      <c r="H155" t="n">
        <v>217322.3530547118</v>
      </c>
      <c r="I155" t="n">
        <v>190353.2921289822</v>
      </c>
      <c r="J155" t="n">
        <v>69.87431655173242</v>
      </c>
      <c r="K155" t="n">
        <v>43.18425222660589</v>
      </c>
      <c r="L155" t="n">
        <v>-31.54696576981909</v>
      </c>
      <c r="M155" t="n">
        <v>2.676991839205662</v>
      </c>
      <c r="N155" t="n">
        <v>22.89741410263214</v>
      </c>
      <c r="O155" t="n">
        <v>588.0759000408452</v>
      </c>
      <c r="P155" t="n">
        <v>2.498917384167762</v>
      </c>
      <c r="Q155" t="n">
        <v>13.14529377220269</v>
      </c>
      <c r="R155" t="n">
        <v>1363.4686925089</v>
      </c>
      <c r="S155" t="n">
        <v>17.80164509841935</v>
      </c>
      <c r="T155" t="n">
        <v>237.9546818528935</v>
      </c>
      <c r="U155" t="n">
        <v>15582.83055162121</v>
      </c>
      <c r="V155" t="n">
        <v>176.6666666666667</v>
      </c>
      <c r="W155" t="n">
        <v>600</v>
      </c>
      <c r="X155" t="n">
        <v>62</v>
      </c>
      <c r="Y155" t="n">
        <v>0</v>
      </c>
      <c r="Z155" t="n">
        <v>0.2240048775074991</v>
      </c>
      <c r="AA155" t="n">
        <v>2.093640163367371</v>
      </c>
      <c r="AB155" t="n">
        <v>270.6320590101315</v>
      </c>
      <c r="AC155" t="n">
        <v>3920.747188813879</v>
      </c>
      <c r="AD155" t="n">
        <v>4877.690165435552</v>
      </c>
      <c r="AE155" t="n">
        <v>1.188692463955729</v>
      </c>
      <c r="AF155" t="n">
        <v>16.07861330727922</v>
      </c>
      <c r="AG155" t="n">
        <v>434.5771096972517</v>
      </c>
      <c r="AH155" t="n">
        <v>28488.55767439572</v>
      </c>
      <c r="AI155" t="n">
        <v>19621.0162678651</v>
      </c>
      <c r="AJ155" t="n">
        <v>-76.05828946534396</v>
      </c>
      <c r="AK155" t="n">
        <v>-35.76720315277965</v>
      </c>
      <c r="AL155" t="n">
        <v>-26.31530162993547</v>
      </c>
      <c r="AM155" t="n">
        <v>0.1780744550378996</v>
      </c>
      <c r="AN155" t="n">
        <v>9.752120330429454</v>
      </c>
      <c r="AO155" t="n">
        <v>-775.3927924680551</v>
      </c>
      <c r="AP155" t="n">
        <v>928605.1265210208</v>
      </c>
      <c r="AQ155" t="n">
        <v>0.2202442273374855</v>
      </c>
      <c r="AR155" t="n">
        <v>0.2230755861381882</v>
      </c>
      <c r="AS155" t="n">
        <v>0.1176608083834439</v>
      </c>
      <c r="AT155" t="n">
        <v>0.234030964128855</v>
      </c>
      <c r="AU155" t="n">
        <v>0.2049884140120276</v>
      </c>
      <c r="AV155" t="n">
        <v>8.935742318327001</v>
      </c>
      <c r="AW155" t="n">
        <v>149.6885262242123</v>
      </c>
      <c r="AX155" t="n">
        <v>7572.25802097777</v>
      </c>
      <c r="AY155" t="n">
        <v>152459.5992884448</v>
      </c>
      <c r="AZ155" t="n">
        <v>192786.6553513161</v>
      </c>
      <c r="BA155" t="n">
        <v>74531.14643664258</v>
      </c>
      <c r="BB155" t="n">
        <v>13401.62060907138</v>
      </c>
      <c r="BC155" t="n">
        <v>87932.76704571396</v>
      </c>
      <c r="BD155" t="n">
        <v>2.676991839205662</v>
      </c>
      <c r="BE155" t="n">
        <v>2.498917384167762</v>
      </c>
      <c r="BF155" t="n">
        <v>22.89741410263214</v>
      </c>
      <c r="BG155" t="n">
        <v>13.14529377220269</v>
      </c>
      <c r="BH155" t="n">
        <v>588.0759000408452</v>
      </c>
      <c r="BI155" t="n">
        <v>1363.4686925089</v>
      </c>
      <c r="BJ155" t="n">
        <v>50358.77791308014</v>
      </c>
      <c r="BK155" t="n">
        <v>47134.22430905965</v>
      </c>
      <c r="BL155" t="n">
        <v>32279.4955110581</v>
      </c>
      <c r="BM155" t="n">
        <v>18599.28925376116</v>
      </c>
      <c r="BN155" t="n">
        <v>9719.88040634111</v>
      </c>
      <c r="BO155" t="n">
        <v>22489.0171508169</v>
      </c>
      <c r="BP155" t="n">
        <v>0.2970551131061748</v>
      </c>
      <c r="BQ155" t="n">
        <v>1.951478736808752</v>
      </c>
      <c r="BR155" t="n">
        <v>98.88451635004692</v>
      </c>
      <c r="BS155" t="n">
        <v>5681.458209973109</v>
      </c>
      <c r="BT155" t="n">
        <v>2852.179173334363</v>
      </c>
      <c r="BU155" t="n">
        <v>1688.124179859683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201</v>
      </c>
      <c r="C156" t="n">
        <v>73</v>
      </c>
      <c r="D156" t="n">
        <v>1127.872726316757</v>
      </c>
      <c r="E156" t="n">
        <v>10.88155877292473</v>
      </c>
      <c r="F156" t="n">
        <v>147.3390540029255</v>
      </c>
      <c r="G156" t="n">
        <v>6753.359902101177</v>
      </c>
      <c r="H156" t="n">
        <v>217322.3530547118</v>
      </c>
      <c r="I156" t="n">
        <v>190353.2921289822</v>
      </c>
      <c r="J156" t="n">
        <v>74.05897097291499</v>
      </c>
      <c r="K156" t="n">
        <v>43.18425222660589</v>
      </c>
      <c r="L156" t="n">
        <v>-31.54696576981909</v>
      </c>
      <c r="M156" t="n">
        <v>2.676991839205662</v>
      </c>
      <c r="N156" t="n">
        <v>22.89741410263214</v>
      </c>
      <c r="O156" t="n">
        <v>138.6166467329115</v>
      </c>
      <c r="P156" t="n">
        <v>2.498917384167762</v>
      </c>
      <c r="Q156" t="n">
        <v>13.14529377220269</v>
      </c>
      <c r="R156" t="n">
        <v>1363.4686925089</v>
      </c>
      <c r="S156" t="n">
        <v>17.80164509841935</v>
      </c>
      <c r="T156" t="n">
        <v>237.9546818528935</v>
      </c>
      <c r="U156" t="n">
        <v>16032.28980492915</v>
      </c>
      <c r="V156" t="n">
        <v>177</v>
      </c>
      <c r="W156" t="n">
        <v>600</v>
      </c>
      <c r="X156" t="n">
        <v>62</v>
      </c>
      <c r="Y156" t="n">
        <v>0</v>
      </c>
      <c r="Z156" t="n">
        <v>0.2240048775074991</v>
      </c>
      <c r="AA156" t="n">
        <v>2.093640163367371</v>
      </c>
      <c r="AB156" t="n">
        <v>275.6396378588769</v>
      </c>
      <c r="AC156" t="n">
        <v>3920.747188813879</v>
      </c>
      <c r="AD156" t="n">
        <v>4877.690165435552</v>
      </c>
      <c r="AE156" t="n">
        <v>1.188692463955729</v>
      </c>
      <c r="AF156" t="n">
        <v>16.07861330727922</v>
      </c>
      <c r="AG156" t="n">
        <v>436.5254691193215</v>
      </c>
      <c r="AH156" t="n">
        <v>28488.55767439572</v>
      </c>
      <c r="AI156" t="n">
        <v>19621.0162678651</v>
      </c>
      <c r="AJ156" t="n">
        <v>-76.77165252688559</v>
      </c>
      <c r="AK156" t="n">
        <v>-40.14753297256132</v>
      </c>
      <c r="AL156" t="n">
        <v>-23.09444959360079</v>
      </c>
      <c r="AM156" t="n">
        <v>0.1780744550378996</v>
      </c>
      <c r="AN156" t="n">
        <v>9.752120330429454</v>
      </c>
      <c r="AO156" t="n">
        <v>-1224.852045775989</v>
      </c>
      <c r="AP156" t="n">
        <v>930406.4953063313</v>
      </c>
      <c r="AQ156" t="n">
        <v>0.2199902737134855</v>
      </c>
      <c r="AR156" t="n">
        <v>0.2228570774402303</v>
      </c>
      <c r="AS156" t="n">
        <v>0.1189827487826576</v>
      </c>
      <c r="AT156" t="n">
        <v>0.2335778545732955</v>
      </c>
      <c r="AU156" t="n">
        <v>0.2045920454903311</v>
      </c>
      <c r="AV156" t="n">
        <v>8.933077055570363</v>
      </c>
      <c r="AW156" t="n">
        <v>149.6599858121716</v>
      </c>
      <c r="AX156" t="n">
        <v>7571.127266734788</v>
      </c>
      <c r="AY156" t="n">
        <v>152438.1932163638</v>
      </c>
      <c r="AZ156" t="n">
        <v>192718.8664621107</v>
      </c>
      <c r="BA156" t="n">
        <v>74531.14643664258</v>
      </c>
      <c r="BB156" t="n">
        <v>13401.62060907138</v>
      </c>
      <c r="BC156" t="n">
        <v>87932.76704571396</v>
      </c>
      <c r="BD156" t="n">
        <v>2.676991839205662</v>
      </c>
      <c r="BE156" t="n">
        <v>2.498917384167762</v>
      </c>
      <c r="BF156" t="n">
        <v>22.89741410263214</v>
      </c>
      <c r="BG156" t="n">
        <v>13.14529377220269</v>
      </c>
      <c r="BH156" t="n">
        <v>138.6166467329115</v>
      </c>
      <c r="BI156" t="n">
        <v>1363.4686925089</v>
      </c>
      <c r="BJ156" t="n">
        <v>50358.77791308014</v>
      </c>
      <c r="BK156" t="n">
        <v>47134.22430905965</v>
      </c>
      <c r="BL156" t="n">
        <v>32279.4955110581</v>
      </c>
      <c r="BM156" t="n">
        <v>18599.28925376116</v>
      </c>
      <c r="BN156" t="n">
        <v>2344.457606169963</v>
      </c>
      <c r="BO156" t="n">
        <v>22489.0171508169</v>
      </c>
      <c r="BP156" t="n">
        <v>0.2970551131061748</v>
      </c>
      <c r="BQ156" t="n">
        <v>1.951478736808752</v>
      </c>
      <c r="BR156" t="n">
        <v>70.24036419891938</v>
      </c>
      <c r="BS156" t="n">
        <v>5681.458209973109</v>
      </c>
      <c r="BT156" t="n">
        <v>2852.179173334363</v>
      </c>
      <c r="BU156" t="n">
        <v>1218.086615136865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201</v>
      </c>
      <c r="C157" t="n">
        <v>73</v>
      </c>
      <c r="D157" t="n">
        <v>1127.872726316757</v>
      </c>
      <c r="E157" t="n">
        <v>10.88155877292473</v>
      </c>
      <c r="F157" t="n">
        <v>147.3390540029255</v>
      </c>
      <c r="G157" t="n">
        <v>6753.359902101177</v>
      </c>
      <c r="H157" t="n">
        <v>217322.3530547118</v>
      </c>
      <c r="I157" t="n">
        <v>190353.2921289822</v>
      </c>
      <c r="J157" t="n">
        <v>74.05897097291499</v>
      </c>
      <c r="K157" t="n">
        <v>43.18425222660589</v>
      </c>
      <c r="L157" t="n">
        <v>-31.54696576981909</v>
      </c>
      <c r="M157" t="n">
        <v>2.676991839205662</v>
      </c>
      <c r="N157" t="n">
        <v>22.89741410263214</v>
      </c>
      <c r="O157" t="n">
        <v>138.6166467329115</v>
      </c>
      <c r="P157" t="n">
        <v>2.498917384167762</v>
      </c>
      <c r="Q157" t="n">
        <v>13.14529377220269</v>
      </c>
      <c r="R157" t="n">
        <v>1363.4686925089</v>
      </c>
      <c r="S157" t="n">
        <v>17.80164509841935</v>
      </c>
      <c r="T157" t="n">
        <v>237.9546818528935</v>
      </c>
      <c r="U157" t="n">
        <v>16032.28980492915</v>
      </c>
      <c r="V157" t="n">
        <v>177</v>
      </c>
      <c r="W157" t="n">
        <v>600</v>
      </c>
      <c r="X157" t="n">
        <v>62</v>
      </c>
      <c r="Y157" t="n">
        <v>0</v>
      </c>
      <c r="Z157" t="n">
        <v>0.2240048775074991</v>
      </c>
      <c r="AA157" t="n">
        <v>2.093640163367371</v>
      </c>
      <c r="AB157" t="n">
        <v>275.6396378588769</v>
      </c>
      <c r="AC157" t="n">
        <v>3920.747188813879</v>
      </c>
      <c r="AD157" t="n">
        <v>4877.690165435552</v>
      </c>
      <c r="AE157" t="n">
        <v>1.188692463955729</v>
      </c>
      <c r="AF157" t="n">
        <v>16.07861330727922</v>
      </c>
      <c r="AG157" t="n">
        <v>436.5254691193215</v>
      </c>
      <c r="AH157" t="n">
        <v>28488.55767439572</v>
      </c>
      <c r="AI157" t="n">
        <v>19621.0162678651</v>
      </c>
      <c r="AJ157" t="n">
        <v>-76.48376442279441</v>
      </c>
      <c r="AK157" t="n">
        <v>-38.05082222545871</v>
      </c>
      <c r="AL157" t="n">
        <v>-25.1029048185026</v>
      </c>
      <c r="AM157" t="n">
        <v>0.1780744550378996</v>
      </c>
      <c r="AN157" t="n">
        <v>9.752120330429454</v>
      </c>
      <c r="AO157" t="n">
        <v>-1224.852045775989</v>
      </c>
      <c r="AP157" t="n">
        <v>930524.9840982598</v>
      </c>
      <c r="AQ157" t="n">
        <v>0.2199622611590525</v>
      </c>
      <c r="AR157" t="n">
        <v>0.2228286998401338</v>
      </c>
      <c r="AS157" t="n">
        <v>0.1190936079021811</v>
      </c>
      <c r="AT157" t="n">
        <v>0.233548111838514</v>
      </c>
      <c r="AU157" t="n">
        <v>0.2045673192601186</v>
      </c>
      <c r="AV157" t="n">
        <v>8.932996459832571</v>
      </c>
      <c r="AW157" t="n">
        <v>149.6591149051581</v>
      </c>
      <c r="AX157" t="n">
        <v>7570.414316100868</v>
      </c>
      <c r="AY157" t="n">
        <v>152437.1599909392</v>
      </c>
      <c r="AZ157" t="n">
        <v>192715.4767798539</v>
      </c>
      <c r="BA157" t="n">
        <v>74531.14643664258</v>
      </c>
      <c r="BB157" t="n">
        <v>13401.62060907138</v>
      </c>
      <c r="BC157" t="n">
        <v>87932.76704571396</v>
      </c>
      <c r="BD157" t="n">
        <v>2.676991839205662</v>
      </c>
      <c r="BE157" t="n">
        <v>2.498917384167762</v>
      </c>
      <c r="BF157" t="n">
        <v>22.89741410263214</v>
      </c>
      <c r="BG157" t="n">
        <v>13.14529377220269</v>
      </c>
      <c r="BH157" t="n">
        <v>138.6166467329115</v>
      </c>
      <c r="BI157" t="n">
        <v>1363.4686925089</v>
      </c>
      <c r="BJ157" t="n">
        <v>50358.77791308014</v>
      </c>
      <c r="BK157" t="n">
        <v>47134.22430905965</v>
      </c>
      <c r="BL157" t="n">
        <v>32279.4955110581</v>
      </c>
      <c r="BM157" t="n">
        <v>18599.28925376116</v>
      </c>
      <c r="BN157" t="n">
        <v>2344.457606169963</v>
      </c>
      <c r="BO157" t="n">
        <v>22489.0171508169</v>
      </c>
      <c r="BP157" t="n">
        <v>0.2970551131061748</v>
      </c>
      <c r="BQ157" t="n">
        <v>1.951478736808752</v>
      </c>
      <c r="BR157" t="n">
        <v>70.24036419891938</v>
      </c>
      <c r="BS157" t="n">
        <v>5681.458209973109</v>
      </c>
      <c r="BT157" t="n">
        <v>2852.179173334363</v>
      </c>
      <c r="BU157" t="n">
        <v>1218.086615136865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201</v>
      </c>
      <c r="C158" t="n">
        <v>73</v>
      </c>
      <c r="D158" t="n">
        <v>1127.872726316757</v>
      </c>
      <c r="E158" t="n">
        <v>10.88155877292473</v>
      </c>
      <c r="F158" t="n">
        <v>147.3390540029255</v>
      </c>
      <c r="G158" t="n">
        <v>6753.359902101177</v>
      </c>
      <c r="H158" t="n">
        <v>217322.3530547118</v>
      </c>
      <c r="I158" t="n">
        <v>190353.2921289822</v>
      </c>
      <c r="J158" t="n">
        <v>74.05897097291499</v>
      </c>
      <c r="K158" t="n">
        <v>43.18425222660589</v>
      </c>
      <c r="L158" t="n">
        <v>-31.54696576981909</v>
      </c>
      <c r="M158" t="n">
        <v>2.676991839205662</v>
      </c>
      <c r="N158" t="n">
        <v>22.89741410263214</v>
      </c>
      <c r="O158" t="n">
        <v>138.6166467329115</v>
      </c>
      <c r="P158" t="n">
        <v>2.498917384167762</v>
      </c>
      <c r="Q158" t="n">
        <v>13.14529377220269</v>
      </c>
      <c r="R158" t="n">
        <v>1363.4686925089</v>
      </c>
      <c r="S158" t="n">
        <v>17.80164509841935</v>
      </c>
      <c r="T158" t="n">
        <v>237.9546818528935</v>
      </c>
      <c r="U158" t="n">
        <v>16032.28980492915</v>
      </c>
      <c r="V158" t="n">
        <v>177</v>
      </c>
      <c r="W158" t="n">
        <v>600</v>
      </c>
      <c r="X158" t="n">
        <v>62</v>
      </c>
      <c r="Y158" t="n">
        <v>0</v>
      </c>
      <c r="Z158" t="n">
        <v>0.2240048775074991</v>
      </c>
      <c r="AA158" t="n">
        <v>2.093640163367371</v>
      </c>
      <c r="AB158" t="n">
        <v>275.6396378588769</v>
      </c>
      <c r="AC158" t="n">
        <v>3920.747188813879</v>
      </c>
      <c r="AD158" t="n">
        <v>4877.690165435552</v>
      </c>
      <c r="AE158" t="n">
        <v>1.188692463955729</v>
      </c>
      <c r="AF158" t="n">
        <v>16.07861330727922</v>
      </c>
      <c r="AG158" t="n">
        <v>436.5254691193215</v>
      </c>
      <c r="AH158" t="n">
        <v>28488.55767439572</v>
      </c>
      <c r="AI158" t="n">
        <v>19621.0162678651</v>
      </c>
      <c r="AJ158" t="n">
        <v>-76.33982037074881</v>
      </c>
      <c r="AK158" t="n">
        <v>-37.0024668519074</v>
      </c>
      <c r="AL158" t="n">
        <v>-26.10713243095352</v>
      </c>
      <c r="AM158" t="n">
        <v>0.1780744550378996</v>
      </c>
      <c r="AN158" t="n">
        <v>9.752120330429454</v>
      </c>
      <c r="AO158" t="n">
        <v>-1224.852045775989</v>
      </c>
      <c r="AP158" t="n">
        <v>930434.1867753927</v>
      </c>
      <c r="AQ158" t="n">
        <v>0.2199553655681504</v>
      </c>
      <c r="AR158" t="n">
        <v>0.222799375137318</v>
      </c>
      <c r="AS158" t="n">
        <v>0.1190873770629339</v>
      </c>
      <c r="AT158" t="n">
        <v>0.233570902857607</v>
      </c>
      <c r="AU158" t="n">
        <v>0.2045869793739908</v>
      </c>
      <c r="AV158" t="n">
        <v>8.933085001867784</v>
      </c>
      <c r="AW158" t="n">
        <v>149.6614500505679</v>
      </c>
      <c r="AX158" t="n">
        <v>7570.494122510684</v>
      </c>
      <c r="AY158" t="n">
        <v>152437.068781502</v>
      </c>
      <c r="AZ158" t="n">
        <v>192715.3943003734</v>
      </c>
      <c r="BA158" t="n">
        <v>74531.14643664258</v>
      </c>
      <c r="BB158" t="n">
        <v>13401.62060907138</v>
      </c>
      <c r="BC158" t="n">
        <v>87932.76704571396</v>
      </c>
      <c r="BD158" t="n">
        <v>2.676991839205662</v>
      </c>
      <c r="BE158" t="n">
        <v>2.498917384167762</v>
      </c>
      <c r="BF158" t="n">
        <v>22.89741410263214</v>
      </c>
      <c r="BG158" t="n">
        <v>13.14529377220269</v>
      </c>
      <c r="BH158" t="n">
        <v>138.6166467329115</v>
      </c>
      <c r="BI158" t="n">
        <v>1363.4686925089</v>
      </c>
      <c r="BJ158" t="n">
        <v>50358.77791308014</v>
      </c>
      <c r="BK158" t="n">
        <v>47134.22430905965</v>
      </c>
      <c r="BL158" t="n">
        <v>32279.4955110581</v>
      </c>
      <c r="BM158" t="n">
        <v>18599.28925376116</v>
      </c>
      <c r="BN158" t="n">
        <v>2344.457606169963</v>
      </c>
      <c r="BO158" t="n">
        <v>22489.0171508169</v>
      </c>
      <c r="BP158" t="n">
        <v>0.2970551131061748</v>
      </c>
      <c r="BQ158" t="n">
        <v>1.951478736808752</v>
      </c>
      <c r="BR158" t="n">
        <v>70.24036419891938</v>
      </c>
      <c r="BS158" t="n">
        <v>5681.458209973109</v>
      </c>
      <c r="BT158" t="n">
        <v>2852.179173334363</v>
      </c>
      <c r="BU158" t="n">
        <v>1218.086615136865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201</v>
      </c>
      <c r="C159" t="n">
        <v>73</v>
      </c>
      <c r="D159" t="n">
        <v>1127.872726316757</v>
      </c>
      <c r="E159" t="n">
        <v>10.88155877292473</v>
      </c>
      <c r="F159" t="n">
        <v>147.3390540029255</v>
      </c>
      <c r="G159" t="n">
        <v>6753.359902101177</v>
      </c>
      <c r="H159" t="n">
        <v>217322.3530547118</v>
      </c>
      <c r="I159" t="n">
        <v>190353.2921289822</v>
      </c>
      <c r="J159" t="n">
        <v>74.05897097291499</v>
      </c>
      <c r="K159" t="n">
        <v>43.18425222660589</v>
      </c>
      <c r="L159" t="n">
        <v>-31.54696576981909</v>
      </c>
      <c r="M159" t="n">
        <v>2.676991839205662</v>
      </c>
      <c r="N159" t="n">
        <v>22.89741410263214</v>
      </c>
      <c r="O159" t="n">
        <v>138.6166467329115</v>
      </c>
      <c r="P159" t="n">
        <v>2.498917384167762</v>
      </c>
      <c r="Q159" t="n">
        <v>13.14529377220269</v>
      </c>
      <c r="R159" t="n">
        <v>1363.4686925089</v>
      </c>
      <c r="S159" t="n">
        <v>17.80164509841935</v>
      </c>
      <c r="T159" t="n">
        <v>237.9546818528935</v>
      </c>
      <c r="U159" t="n">
        <v>16032.28980492915</v>
      </c>
      <c r="V159" t="n">
        <v>177</v>
      </c>
      <c r="W159" t="n">
        <v>600</v>
      </c>
      <c r="X159" t="n">
        <v>62</v>
      </c>
      <c r="Y159" t="n">
        <v>0</v>
      </c>
      <c r="Z159" t="n">
        <v>0.2240048775074991</v>
      </c>
      <c r="AA159" t="n">
        <v>2.093640163367371</v>
      </c>
      <c r="AB159" t="n">
        <v>275.6396378588769</v>
      </c>
      <c r="AC159" t="n">
        <v>3920.747188813879</v>
      </c>
      <c r="AD159" t="n">
        <v>4877.690165435552</v>
      </c>
      <c r="AE159" t="n">
        <v>1.188692463955729</v>
      </c>
      <c r="AF159" t="n">
        <v>16.07861330727922</v>
      </c>
      <c r="AG159" t="n">
        <v>436.5254691193215</v>
      </c>
      <c r="AH159" t="n">
        <v>28488.55767439572</v>
      </c>
      <c r="AI159" t="n">
        <v>19621.0162678651</v>
      </c>
      <c r="AJ159" t="n">
        <v>-74.87605814443239</v>
      </c>
      <c r="AK159" t="n">
        <v>-31.18370653246336</v>
      </c>
      <c r="AL159" t="n">
        <v>-53.89045138529108</v>
      </c>
      <c r="AM159" t="n">
        <v>0.1780744550378996</v>
      </c>
      <c r="AN159" t="n">
        <v>9.752120330429454</v>
      </c>
      <c r="AO159" t="n">
        <v>-1224.852045775989</v>
      </c>
      <c r="AP159" t="n">
        <v>930436.4318734683</v>
      </c>
      <c r="AQ159" t="n">
        <v>0.2199548348264994</v>
      </c>
      <c r="AR159" t="n">
        <v>0.2227988375332096</v>
      </c>
      <c r="AS159" t="n">
        <v>0.119087089710857</v>
      </c>
      <c r="AT159" t="n">
        <v>0.2335742866010571</v>
      </c>
      <c r="AU159" t="n">
        <v>0.2045849513283769</v>
      </c>
      <c r="AV159" t="n">
        <v>8.933093861775506</v>
      </c>
      <c r="AW159" t="n">
        <v>149.6616244391776</v>
      </c>
      <c r="AX159" t="n">
        <v>7570.504967468242</v>
      </c>
      <c r="AY159" t="n">
        <v>152437.039887169</v>
      </c>
      <c r="AZ159" t="n">
        <v>192715.7484923604</v>
      </c>
      <c r="BA159" t="n">
        <v>74531.14643664258</v>
      </c>
      <c r="BB159" t="n">
        <v>13401.62060907138</v>
      </c>
      <c r="BC159" t="n">
        <v>87932.76704571396</v>
      </c>
      <c r="BD159" t="n">
        <v>2.676991839205662</v>
      </c>
      <c r="BE159" t="n">
        <v>2.498917384167762</v>
      </c>
      <c r="BF159" t="n">
        <v>22.89741410263214</v>
      </c>
      <c r="BG159" t="n">
        <v>13.14529377220269</v>
      </c>
      <c r="BH159" t="n">
        <v>138.6166467329115</v>
      </c>
      <c r="BI159" t="n">
        <v>1363.4686925089</v>
      </c>
      <c r="BJ159" t="n">
        <v>50358.77791308014</v>
      </c>
      <c r="BK159" t="n">
        <v>47134.22430905965</v>
      </c>
      <c r="BL159" t="n">
        <v>32279.4955110581</v>
      </c>
      <c r="BM159" t="n">
        <v>18599.28925376116</v>
      </c>
      <c r="BN159" t="n">
        <v>2344.457606169963</v>
      </c>
      <c r="BO159" t="n">
        <v>22489.0171508169</v>
      </c>
      <c r="BP159" t="n">
        <v>0.2970551131061748</v>
      </c>
      <c r="BQ159" t="n">
        <v>1.951478736808752</v>
      </c>
      <c r="BR159" t="n">
        <v>70.24036419891938</v>
      </c>
      <c r="BS159" t="n">
        <v>5681.458209973109</v>
      </c>
      <c r="BT159" t="n">
        <v>2852.179173334363</v>
      </c>
      <c r="BU159" t="n">
        <v>1218.086615136865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201</v>
      </c>
      <c r="C160" t="n">
        <v>73</v>
      </c>
      <c r="D160" t="n">
        <v>1127.872726316757</v>
      </c>
      <c r="E160" t="n">
        <v>10.88155877292473</v>
      </c>
      <c r="F160" t="n">
        <v>147.3390540029255</v>
      </c>
      <c r="G160" t="n">
        <v>6753.359902101177</v>
      </c>
      <c r="H160" t="n">
        <v>217322.3530547118</v>
      </c>
      <c r="I160" t="n">
        <v>190353.2921289822</v>
      </c>
      <c r="J160" t="n">
        <v>74.05897097291499</v>
      </c>
      <c r="K160" t="n">
        <v>43.18425222660589</v>
      </c>
      <c r="L160" t="n">
        <v>-31.54696576981909</v>
      </c>
      <c r="M160" t="n">
        <v>2.676991839205662</v>
      </c>
      <c r="N160" t="n">
        <v>22.89741410263214</v>
      </c>
      <c r="O160" t="n">
        <v>138.6166467329115</v>
      </c>
      <c r="P160" t="n">
        <v>2.498917384167762</v>
      </c>
      <c r="Q160" t="n">
        <v>13.14529377220269</v>
      </c>
      <c r="R160" t="n">
        <v>1363.4686925089</v>
      </c>
      <c r="S160" t="n">
        <v>17.80164509841935</v>
      </c>
      <c r="T160" t="n">
        <v>237.9546818528935</v>
      </c>
      <c r="U160" t="n">
        <v>16032.28980492915</v>
      </c>
      <c r="V160" t="n">
        <v>177</v>
      </c>
      <c r="W160" t="n">
        <v>600</v>
      </c>
      <c r="X160" t="n">
        <v>62</v>
      </c>
      <c r="Y160" t="n">
        <v>0</v>
      </c>
      <c r="Z160" t="n">
        <v>0.2240048775074991</v>
      </c>
      <c r="AA160" t="n">
        <v>2.093640163367371</v>
      </c>
      <c r="AB160" t="n">
        <v>275.6396378588769</v>
      </c>
      <c r="AC160" t="n">
        <v>3920.747188813879</v>
      </c>
      <c r="AD160" t="n">
        <v>4877.690165435552</v>
      </c>
      <c r="AE160" t="n">
        <v>1.188692463955729</v>
      </c>
      <c r="AF160" t="n">
        <v>16.07861330727922</v>
      </c>
      <c r="AG160" t="n">
        <v>436.5254691193215</v>
      </c>
      <c r="AH160" t="n">
        <v>28488.55767439572</v>
      </c>
      <c r="AI160" t="n">
        <v>19621.0162678651</v>
      </c>
      <c r="AJ160" t="n">
        <v>-74.14417703127418</v>
      </c>
      <c r="AK160" t="n">
        <v>-28.27432637274133</v>
      </c>
      <c r="AL160" t="n">
        <v>-67.78211086245987</v>
      </c>
      <c r="AM160" t="n">
        <v>0.1780744550378996</v>
      </c>
      <c r="AN160" t="n">
        <v>9.752120330429454</v>
      </c>
      <c r="AO160" t="n">
        <v>-1224.852045775989</v>
      </c>
      <c r="AP160" t="n">
        <v>929936.9423654695</v>
      </c>
      <c r="AQ160" t="n">
        <v>0.2199287001623035</v>
      </c>
      <c r="AR160" t="n">
        <v>0.2227767041372536</v>
      </c>
      <c r="AS160" t="n">
        <v>0.1189039623025543</v>
      </c>
      <c r="AT160" t="n">
        <v>0.233695795009403</v>
      </c>
      <c r="AU160" t="n">
        <v>0.2046948383884856</v>
      </c>
      <c r="AV160" t="n">
        <v>8.933602554501091</v>
      </c>
      <c r="AW160" t="n">
        <v>149.6669683649063</v>
      </c>
      <c r="AX160" t="n">
        <v>7572.319488395699</v>
      </c>
      <c r="AY160" t="n">
        <v>152436.7457497168</v>
      </c>
      <c r="AZ160" t="n">
        <v>192718.3051936562</v>
      </c>
      <c r="BA160" t="n">
        <v>74531.14643664258</v>
      </c>
      <c r="BB160" t="n">
        <v>13401.62060907138</v>
      </c>
      <c r="BC160" t="n">
        <v>87932.76704571396</v>
      </c>
      <c r="BD160" t="n">
        <v>2.676991839205662</v>
      </c>
      <c r="BE160" t="n">
        <v>2.498917384167762</v>
      </c>
      <c r="BF160" t="n">
        <v>22.89741410263214</v>
      </c>
      <c r="BG160" t="n">
        <v>13.14529377220269</v>
      </c>
      <c r="BH160" t="n">
        <v>138.6166467329115</v>
      </c>
      <c r="BI160" t="n">
        <v>1363.4686925089</v>
      </c>
      <c r="BJ160" t="n">
        <v>50358.77791308014</v>
      </c>
      <c r="BK160" t="n">
        <v>47134.22430905965</v>
      </c>
      <c r="BL160" t="n">
        <v>32279.4955110581</v>
      </c>
      <c r="BM160" t="n">
        <v>18599.28925376116</v>
      </c>
      <c r="BN160" t="n">
        <v>2344.457606169963</v>
      </c>
      <c r="BO160" t="n">
        <v>22489.0171508169</v>
      </c>
      <c r="BP160" t="n">
        <v>0.2970551131061748</v>
      </c>
      <c r="BQ160" t="n">
        <v>1.951478736808752</v>
      </c>
      <c r="BR160" t="n">
        <v>70.24036419891938</v>
      </c>
      <c r="BS160" t="n">
        <v>5681.458209973109</v>
      </c>
      <c r="BT160" t="n">
        <v>2852.179173334363</v>
      </c>
      <c r="BU160" t="n">
        <v>1218.086615136865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201</v>
      </c>
      <c r="C161" t="n">
        <v>73</v>
      </c>
      <c r="D161" t="n">
        <v>1127.872726316757</v>
      </c>
      <c r="E161" t="n">
        <v>10.88155877292473</v>
      </c>
      <c r="F161" t="n">
        <v>147.3390540029255</v>
      </c>
      <c r="G161" t="n">
        <v>6753.359902101177</v>
      </c>
      <c r="H161" t="n">
        <v>217322.3530547118</v>
      </c>
      <c r="I161" t="n">
        <v>190353.2921289822</v>
      </c>
      <c r="J161" t="n">
        <v>74.05897097291499</v>
      </c>
      <c r="K161" t="n">
        <v>43.18425222660589</v>
      </c>
      <c r="L161" t="n">
        <v>-31.54696576981909</v>
      </c>
      <c r="M161" t="n">
        <v>2.676991839205662</v>
      </c>
      <c r="N161" t="n">
        <v>22.89741410263214</v>
      </c>
      <c r="O161" t="n">
        <v>138.6166467329115</v>
      </c>
      <c r="P161" t="n">
        <v>2.498917384167762</v>
      </c>
      <c r="Q161" t="n">
        <v>13.14529377220269</v>
      </c>
      <c r="R161" t="n">
        <v>1363.4686925089</v>
      </c>
      <c r="S161" t="n">
        <v>17.80164509841935</v>
      </c>
      <c r="T161" t="n">
        <v>237.9546818528935</v>
      </c>
      <c r="U161" t="n">
        <v>16032.28980492915</v>
      </c>
      <c r="V161" t="n">
        <v>177</v>
      </c>
      <c r="W161" t="n">
        <v>600</v>
      </c>
      <c r="X161" t="n">
        <v>62</v>
      </c>
      <c r="Y161" t="n">
        <v>0</v>
      </c>
      <c r="Z161" t="n">
        <v>0.2240048775074991</v>
      </c>
      <c r="AA161" t="n">
        <v>2.093640163367371</v>
      </c>
      <c r="AB161" t="n">
        <v>275.6396378588769</v>
      </c>
      <c r="AC161" t="n">
        <v>3920.747188813879</v>
      </c>
      <c r="AD161" t="n">
        <v>4877.690165435552</v>
      </c>
      <c r="AE161" t="n">
        <v>1.188692463955729</v>
      </c>
      <c r="AF161" t="n">
        <v>16.07861330727922</v>
      </c>
      <c r="AG161" t="n">
        <v>436.5254691193215</v>
      </c>
      <c r="AH161" t="n">
        <v>28488.55767439572</v>
      </c>
      <c r="AI161" t="n">
        <v>19621.0162678651</v>
      </c>
      <c r="AJ161" t="n">
        <v>-74.47063707022777</v>
      </c>
      <c r="AK161" t="n">
        <v>-34.09308669218538</v>
      </c>
      <c r="AL161" t="n">
        <v>-50.69947500131618</v>
      </c>
      <c r="AM161" t="n">
        <v>0.1780744550378996</v>
      </c>
      <c r="AN161" t="n">
        <v>9.752120330429454</v>
      </c>
      <c r="AO161" t="n">
        <v>-1224.852045775989</v>
      </c>
      <c r="AP161" t="n">
        <v>929936.9423654695</v>
      </c>
      <c r="AQ161" t="n">
        <v>0.2199287001623035</v>
      </c>
      <c r="AR161" t="n">
        <v>0.2227767041372536</v>
      </c>
      <c r="AS161" t="n">
        <v>0.1189039623025543</v>
      </c>
      <c r="AT161" t="n">
        <v>0.233695795009403</v>
      </c>
      <c r="AU161" t="n">
        <v>0.2046948383884856</v>
      </c>
      <c r="AV161" t="n">
        <v>8.933602554501089</v>
      </c>
      <c r="AW161" t="n">
        <v>149.6669683649063</v>
      </c>
      <c r="AX161" t="n">
        <v>7572.319488395698</v>
      </c>
      <c r="AY161" t="n">
        <v>152436.7457497168</v>
      </c>
      <c r="AZ161" t="n">
        <v>192718.3051936562</v>
      </c>
      <c r="BA161" t="n">
        <v>74531.14643664258</v>
      </c>
      <c r="BB161" t="n">
        <v>13401.62060907138</v>
      </c>
      <c r="BC161" t="n">
        <v>87932.76704571396</v>
      </c>
      <c r="BD161" t="n">
        <v>2.676991839205662</v>
      </c>
      <c r="BE161" t="n">
        <v>2.498917384167762</v>
      </c>
      <c r="BF161" t="n">
        <v>22.89741410263214</v>
      </c>
      <c r="BG161" t="n">
        <v>13.14529377220269</v>
      </c>
      <c r="BH161" t="n">
        <v>138.6166467329115</v>
      </c>
      <c r="BI161" t="n">
        <v>1363.4686925089</v>
      </c>
      <c r="BJ161" t="n">
        <v>50358.77791308014</v>
      </c>
      <c r="BK161" t="n">
        <v>47134.22430905965</v>
      </c>
      <c r="BL161" t="n">
        <v>32279.4955110581</v>
      </c>
      <c r="BM161" t="n">
        <v>18599.28925376116</v>
      </c>
      <c r="BN161" t="n">
        <v>2344.457606169963</v>
      </c>
      <c r="BO161" t="n">
        <v>22489.0171508169</v>
      </c>
      <c r="BP161" t="n">
        <v>0.2970551131061748</v>
      </c>
      <c r="BQ161" t="n">
        <v>1.951478736808752</v>
      </c>
      <c r="BR161" t="n">
        <v>70.24036419891938</v>
      </c>
      <c r="BS161" t="n">
        <v>5681.458209973109</v>
      </c>
      <c r="BT161" t="n">
        <v>2852.179173334363</v>
      </c>
      <c r="BU161" t="n">
        <v>1218.086615136865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201</v>
      </c>
      <c r="C162" t="n">
        <v>73</v>
      </c>
      <c r="D162" t="n">
        <v>1127.872726316757</v>
      </c>
      <c r="E162" t="n">
        <v>10.88155877292473</v>
      </c>
      <c r="F162" t="n">
        <v>147.3390540029255</v>
      </c>
      <c r="G162" t="n">
        <v>6753.359902101177</v>
      </c>
      <c r="H162" t="n">
        <v>217322.3530547118</v>
      </c>
      <c r="I162" t="n">
        <v>190353.2921289822</v>
      </c>
      <c r="J162" t="n">
        <v>74.05897097291499</v>
      </c>
      <c r="K162" t="n">
        <v>43.18425222660589</v>
      </c>
      <c r="L162" t="n">
        <v>-31.54696576981909</v>
      </c>
      <c r="M162" t="n">
        <v>2.676991839205662</v>
      </c>
      <c r="N162" t="n">
        <v>22.89741410263214</v>
      </c>
      <c r="O162" t="n">
        <v>138.6166467329115</v>
      </c>
      <c r="P162" t="n">
        <v>2.498917384167762</v>
      </c>
      <c r="Q162" t="n">
        <v>13.14529377220269</v>
      </c>
      <c r="R162" t="n">
        <v>1363.4686925089</v>
      </c>
      <c r="S162" t="n">
        <v>17.80164509841935</v>
      </c>
      <c r="T162" t="n">
        <v>237.9546818528935</v>
      </c>
      <c r="U162" t="n">
        <v>16032.28980492915</v>
      </c>
      <c r="V162" t="n">
        <v>177</v>
      </c>
      <c r="W162" t="n">
        <v>600</v>
      </c>
      <c r="X162" t="n">
        <v>62</v>
      </c>
      <c r="Y162" t="n">
        <v>0</v>
      </c>
      <c r="Z162" t="n">
        <v>0.2240048775074991</v>
      </c>
      <c r="AA162" t="n">
        <v>2.093640163367371</v>
      </c>
      <c r="AB162" t="n">
        <v>275.6396378588769</v>
      </c>
      <c r="AC162" t="n">
        <v>3920.747188813879</v>
      </c>
      <c r="AD162" t="n">
        <v>4877.690165435552</v>
      </c>
      <c r="AE162" t="n">
        <v>1.188692463955729</v>
      </c>
      <c r="AF162" t="n">
        <v>16.07861330727922</v>
      </c>
      <c r="AG162" t="n">
        <v>436.5254691193215</v>
      </c>
      <c r="AH162" t="n">
        <v>28488.55767439572</v>
      </c>
      <c r="AI162" t="n">
        <v>19621.0162678651</v>
      </c>
      <c r="AJ162" t="n">
        <v>-73.92572434135774</v>
      </c>
      <c r="AK162" t="n">
        <v>-34.22311736878036</v>
      </c>
      <c r="AL162" t="n">
        <v>-48.77484048474596</v>
      </c>
      <c r="AM162" t="n">
        <v>0.1780744550378996</v>
      </c>
      <c r="AN162" t="n">
        <v>9.752120330429454</v>
      </c>
      <c r="AO162" t="n">
        <v>-1224.852045775989</v>
      </c>
      <c r="AP162" t="n">
        <v>930254.9372524318</v>
      </c>
      <c r="AQ162" t="n">
        <v>0.2198856874227227</v>
      </c>
      <c r="AR162" t="n">
        <v>0.2228423060373434</v>
      </c>
      <c r="AS162" t="n">
        <v>0.1190151895619765</v>
      </c>
      <c r="AT162" t="n">
        <v>0.2336292394320308</v>
      </c>
      <c r="AU162" t="n">
        <v>0.2046275775459264</v>
      </c>
      <c r="AV162" t="n">
        <v>8.933345632577238</v>
      </c>
      <c r="AW162" t="n">
        <v>149.659992425469</v>
      </c>
      <c r="AX162" t="n">
        <v>7571.186191784684</v>
      </c>
      <c r="AY162" t="n">
        <v>152435.3672375226</v>
      </c>
      <c r="AZ162" t="n">
        <v>192714.5249127023</v>
      </c>
      <c r="BA162" t="n">
        <v>74531.14643664258</v>
      </c>
      <c r="BB162" t="n">
        <v>13401.62060907138</v>
      </c>
      <c r="BC162" t="n">
        <v>87932.76704571396</v>
      </c>
      <c r="BD162" t="n">
        <v>2.676991839205662</v>
      </c>
      <c r="BE162" t="n">
        <v>2.498917384167762</v>
      </c>
      <c r="BF162" t="n">
        <v>22.89741410263214</v>
      </c>
      <c r="BG162" t="n">
        <v>13.14529377220269</v>
      </c>
      <c r="BH162" t="n">
        <v>138.6166467329115</v>
      </c>
      <c r="BI162" t="n">
        <v>1363.4686925089</v>
      </c>
      <c r="BJ162" t="n">
        <v>50358.77791308014</v>
      </c>
      <c r="BK162" t="n">
        <v>47134.22430905965</v>
      </c>
      <c r="BL162" t="n">
        <v>32279.4955110581</v>
      </c>
      <c r="BM162" t="n">
        <v>18599.28925376116</v>
      </c>
      <c r="BN162" t="n">
        <v>2344.457606169963</v>
      </c>
      <c r="BO162" t="n">
        <v>22489.0171508169</v>
      </c>
      <c r="BP162" t="n">
        <v>0.2970551131061748</v>
      </c>
      <c r="BQ162" t="n">
        <v>1.951478736808752</v>
      </c>
      <c r="BR162" t="n">
        <v>70.24036419891938</v>
      </c>
      <c r="BS162" t="n">
        <v>5681.458209973109</v>
      </c>
      <c r="BT162" t="n">
        <v>2852.179173334363</v>
      </c>
      <c r="BU162" t="n">
        <v>1218.086615136865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201</v>
      </c>
      <c r="C163" t="n">
        <v>73</v>
      </c>
      <c r="D163" t="n">
        <v>1127.872726316757</v>
      </c>
      <c r="E163" t="n">
        <v>10.88155877292473</v>
      </c>
      <c r="F163" t="n">
        <v>147.3390540029255</v>
      </c>
      <c r="G163" t="n">
        <v>6753.359902101177</v>
      </c>
      <c r="H163" t="n">
        <v>217322.3530547118</v>
      </c>
      <c r="I163" t="n">
        <v>190353.2921289822</v>
      </c>
      <c r="J163" t="n">
        <v>74.05897097291499</v>
      </c>
      <c r="K163" t="n">
        <v>43.18425222660589</v>
      </c>
      <c r="L163" t="n">
        <v>-31.54696576981909</v>
      </c>
      <c r="M163" t="n">
        <v>2.676991839205662</v>
      </c>
      <c r="N163" t="n">
        <v>22.89741410263214</v>
      </c>
      <c r="O163" t="n">
        <v>138.6166467329115</v>
      </c>
      <c r="P163" t="n">
        <v>2.498917384167762</v>
      </c>
      <c r="Q163" t="n">
        <v>13.14529377220269</v>
      </c>
      <c r="R163" t="n">
        <v>1363.4686925089</v>
      </c>
      <c r="S163" t="n">
        <v>17.80164509841935</v>
      </c>
      <c r="T163" t="n">
        <v>237.9546818528935</v>
      </c>
      <c r="U163" t="n">
        <v>16032.28980492915</v>
      </c>
      <c r="V163" t="n">
        <v>177</v>
      </c>
      <c r="W163" t="n">
        <v>600</v>
      </c>
      <c r="X163" t="n">
        <v>62</v>
      </c>
      <c r="Y163" t="n">
        <v>0</v>
      </c>
      <c r="Z163" t="n">
        <v>0.2240048775074991</v>
      </c>
      <c r="AA163" t="n">
        <v>2.093640163367371</v>
      </c>
      <c r="AB163" t="n">
        <v>275.6396378588769</v>
      </c>
      <c r="AC163" t="n">
        <v>3920.747188813879</v>
      </c>
      <c r="AD163" t="n">
        <v>4877.690165435552</v>
      </c>
      <c r="AE163" t="n">
        <v>1.188692463955729</v>
      </c>
      <c r="AF163" t="n">
        <v>16.07861330727922</v>
      </c>
      <c r="AG163" t="n">
        <v>436.5254691193215</v>
      </c>
      <c r="AH163" t="n">
        <v>28488.55767439572</v>
      </c>
      <c r="AI163" t="n">
        <v>19621.0162678651</v>
      </c>
      <c r="AJ163" t="n">
        <v>-74.56679238008775</v>
      </c>
      <c r="AK163" t="n">
        <v>-36.55319297465451</v>
      </c>
      <c r="AL163" t="n">
        <v>-36.99898226577113</v>
      </c>
      <c r="AM163" t="n">
        <v>0.1780744550378996</v>
      </c>
      <c r="AN163" t="n">
        <v>9.752120330429454</v>
      </c>
      <c r="AO163" t="n">
        <v>-1224.852045775989</v>
      </c>
      <c r="AP163" t="n">
        <v>930057.4436662205</v>
      </c>
      <c r="AQ163" t="n">
        <v>0.2198625894031839</v>
      </c>
      <c r="AR163" t="n">
        <v>0.2228219014800704</v>
      </c>
      <c r="AS163" t="n">
        <v>0.1189816238838203</v>
      </c>
      <c r="AT163" t="n">
        <v>0.2336655166137293</v>
      </c>
      <c r="AU163" t="n">
        <v>0.2046683686191961</v>
      </c>
      <c r="AV163" t="n">
        <v>8.933506429447034</v>
      </c>
      <c r="AW163" t="n">
        <v>149.6619847246872</v>
      </c>
      <c r="AX163" t="n">
        <v>7571.513676769687</v>
      </c>
      <c r="AY163" t="n">
        <v>152434.9410642352</v>
      </c>
      <c r="AZ163" t="n">
        <v>192713.5975532859</v>
      </c>
      <c r="BA163" t="n">
        <v>74531.14643664258</v>
      </c>
      <c r="BB163" t="n">
        <v>13401.62060907138</v>
      </c>
      <c r="BC163" t="n">
        <v>87932.76704571396</v>
      </c>
      <c r="BD163" t="n">
        <v>2.676991839205662</v>
      </c>
      <c r="BE163" t="n">
        <v>2.498917384167762</v>
      </c>
      <c r="BF163" t="n">
        <v>22.89741410263214</v>
      </c>
      <c r="BG163" t="n">
        <v>13.14529377220269</v>
      </c>
      <c r="BH163" t="n">
        <v>138.6166467329115</v>
      </c>
      <c r="BI163" t="n">
        <v>1363.4686925089</v>
      </c>
      <c r="BJ163" t="n">
        <v>50358.77791308014</v>
      </c>
      <c r="BK163" t="n">
        <v>47134.22430905965</v>
      </c>
      <c r="BL163" t="n">
        <v>32279.4955110581</v>
      </c>
      <c r="BM163" t="n">
        <v>18599.28925376116</v>
      </c>
      <c r="BN163" t="n">
        <v>2344.457606169963</v>
      </c>
      <c r="BO163" t="n">
        <v>22489.0171508169</v>
      </c>
      <c r="BP163" t="n">
        <v>0.2970551131061748</v>
      </c>
      <c r="BQ163" t="n">
        <v>1.951478736808752</v>
      </c>
      <c r="BR163" t="n">
        <v>70.24036419891938</v>
      </c>
      <c r="BS163" t="n">
        <v>5681.458209973109</v>
      </c>
      <c r="BT163" t="n">
        <v>2852.179173334363</v>
      </c>
      <c r="BU163" t="n">
        <v>1218.086615136865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201</v>
      </c>
      <c r="C164" t="n">
        <v>73</v>
      </c>
      <c r="D164" t="n">
        <v>1127.872726316757</v>
      </c>
      <c r="E164" t="n">
        <v>10.86415228420196</v>
      </c>
      <c r="F164" t="n">
        <v>147.3390540029255</v>
      </c>
      <c r="G164" t="n">
        <v>6753.359902101177</v>
      </c>
      <c r="H164" t="n">
        <v>217658.3485761327</v>
      </c>
      <c r="I164" t="n">
        <v>190353.2921289822</v>
      </c>
      <c r="J164" t="n">
        <v>74.05897097291499</v>
      </c>
      <c r="K164" t="n">
        <v>43.18425222660589</v>
      </c>
      <c r="L164" t="n">
        <v>-31.54696576981909</v>
      </c>
      <c r="M164" t="n">
        <v>2.676991839205662</v>
      </c>
      <c r="N164" t="n">
        <v>22.89741410263214</v>
      </c>
      <c r="O164" t="n">
        <v>138.6166467329115</v>
      </c>
      <c r="P164" t="n">
        <v>2.498917384167762</v>
      </c>
      <c r="Q164" t="n">
        <v>13.14529377220269</v>
      </c>
      <c r="R164" t="n">
        <v>1363.4686925089</v>
      </c>
      <c r="S164" t="n">
        <v>17.81950836103677</v>
      </c>
      <c r="T164" t="n">
        <v>237.9546818528935</v>
      </c>
      <c r="U164" t="n">
        <v>16032.28980492915</v>
      </c>
      <c r="V164" t="n">
        <v>177</v>
      </c>
      <c r="W164" t="n">
        <v>600</v>
      </c>
      <c r="X164" t="n">
        <v>62.66666666666666</v>
      </c>
      <c r="Y164" t="n">
        <v>0</v>
      </c>
      <c r="Z164" t="n">
        <v>0.2244616514021415</v>
      </c>
      <c r="AA164" t="n">
        <v>2.093640163367371</v>
      </c>
      <c r="AB164" t="n">
        <v>275.6396378588769</v>
      </c>
      <c r="AC164" t="n">
        <v>3920.74778545733</v>
      </c>
      <c r="AD164" t="n">
        <v>4877.690165435552</v>
      </c>
      <c r="AE164" t="n">
        <v>1.188857845220504</v>
      </c>
      <c r="AF164" t="n">
        <v>16.07861330727922</v>
      </c>
      <c r="AG164" t="n">
        <v>436.5254691193215</v>
      </c>
      <c r="AH164" t="n">
        <v>28488.55789041868</v>
      </c>
      <c r="AI164" t="n">
        <v>19621.0162678651</v>
      </c>
      <c r="AJ164" t="n">
        <v>-76.16397184639858</v>
      </c>
      <c r="AK164" t="n">
        <v>-42.91155937160404</v>
      </c>
      <c r="AL164" t="n">
        <v>-13.96715836148941</v>
      </c>
      <c r="AM164" t="n">
        <v>0.1780744550378996</v>
      </c>
      <c r="AN164" t="n">
        <v>9.752120330429454</v>
      </c>
      <c r="AO164" t="n">
        <v>-1224.852045775989</v>
      </c>
      <c r="AP164" t="n">
        <v>930365.4962108592</v>
      </c>
      <c r="AQ164" t="n">
        <v>0.219887832639711</v>
      </c>
      <c r="AR164" t="n">
        <v>0.222838731885687</v>
      </c>
      <c r="AS164" t="n">
        <v>0.1190763179204677</v>
      </c>
      <c r="AT164" t="n">
        <v>0.2335958515562359</v>
      </c>
      <c r="AU164" t="n">
        <v>0.2046012659978983</v>
      </c>
      <c r="AV164" t="n">
        <v>8.933208849602194</v>
      </c>
      <c r="AW164" t="n">
        <v>149.6589275754654</v>
      </c>
      <c r="AX164" t="n">
        <v>7570.58039837347</v>
      </c>
      <c r="AY164" t="n">
        <v>152435.34779815</v>
      </c>
      <c r="AZ164" t="n">
        <v>192713.1035551424</v>
      </c>
      <c r="BA164" t="n">
        <v>74531.14643664258</v>
      </c>
      <c r="BB164" t="n">
        <v>13401.62060907138</v>
      </c>
      <c r="BC164" t="n">
        <v>87932.76704571396</v>
      </c>
      <c r="BD164" t="n">
        <v>2.676991839205662</v>
      </c>
      <c r="BE164" t="n">
        <v>2.498917384167762</v>
      </c>
      <c r="BF164" t="n">
        <v>22.89741410263214</v>
      </c>
      <c r="BG164" t="n">
        <v>13.14529377220269</v>
      </c>
      <c r="BH164" t="n">
        <v>138.6166467329115</v>
      </c>
      <c r="BI164" t="n">
        <v>1363.4686925089</v>
      </c>
      <c r="BJ164" t="n">
        <v>50358.77791308014</v>
      </c>
      <c r="BK164" t="n">
        <v>47134.22430905965</v>
      </c>
      <c r="BL164" t="n">
        <v>32279.4955110581</v>
      </c>
      <c r="BM164" t="n">
        <v>18599.28925376116</v>
      </c>
      <c r="BN164" t="n">
        <v>2344.457606169963</v>
      </c>
      <c r="BO164" t="n">
        <v>22489.0171508169</v>
      </c>
      <c r="BP164" t="n">
        <v>0.2970551131061748</v>
      </c>
      <c r="BQ164" t="n">
        <v>1.951478736808752</v>
      </c>
      <c r="BR164" t="n">
        <v>70.24036419891938</v>
      </c>
      <c r="BS164" t="n">
        <v>5681.458209973109</v>
      </c>
      <c r="BT164" t="n">
        <v>2852.179173334363</v>
      </c>
      <c r="BU164" t="n">
        <v>1218.086615136865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201</v>
      </c>
      <c r="C165" t="n">
        <v>73</v>
      </c>
      <c r="D165" t="n">
        <v>1127.879734433042</v>
      </c>
      <c r="E165" t="n">
        <v>10.85575649046781</v>
      </c>
      <c r="F165" t="n">
        <v>147.3390540029255</v>
      </c>
      <c r="G165" t="n">
        <v>6753.359902101177</v>
      </c>
      <c r="H165" t="n">
        <v>217826.3463368431</v>
      </c>
      <c r="I165" t="n">
        <v>190353.2921289822</v>
      </c>
      <c r="J165" t="n">
        <v>74.05897097291499</v>
      </c>
      <c r="K165" t="n">
        <v>43.18425222660589</v>
      </c>
      <c r="L165" t="n">
        <v>-31.54696576981909</v>
      </c>
      <c r="M165" t="n">
        <v>2.676991839205662</v>
      </c>
      <c r="N165" t="n">
        <v>22.89741410263214</v>
      </c>
      <c r="O165" t="n">
        <v>138.6166467329115</v>
      </c>
      <c r="P165" t="n">
        <v>2.498917384167762</v>
      </c>
      <c r="Q165" t="n">
        <v>13.32294870860444</v>
      </c>
      <c r="R165" t="n">
        <v>1363.4686925089</v>
      </c>
      <c r="S165" t="n">
        <v>17.82843999234548</v>
      </c>
      <c r="T165" t="n">
        <v>238.1323367892952</v>
      </c>
      <c r="U165" t="n">
        <v>16032.28980492915</v>
      </c>
      <c r="V165" t="n">
        <v>177</v>
      </c>
      <c r="W165" t="n">
        <v>600.6666666666666</v>
      </c>
      <c r="X165" t="n">
        <v>63</v>
      </c>
      <c r="Y165" t="n">
        <v>0</v>
      </c>
      <c r="Z165" t="n">
        <v>0.2246912809814103</v>
      </c>
      <c r="AA165" t="n">
        <v>2.093640163367371</v>
      </c>
      <c r="AB165" t="n">
        <v>275.6396378588769</v>
      </c>
      <c r="AC165" t="n">
        <v>3920.748083779056</v>
      </c>
      <c r="AD165" t="n">
        <v>4877.690194640477</v>
      </c>
      <c r="AE165" t="n">
        <v>1.188941778484839</v>
      </c>
      <c r="AF165" t="n">
        <v>16.07861330727922</v>
      </c>
      <c r="AG165" t="n">
        <v>436.5254691193215</v>
      </c>
      <c r="AH165" t="n">
        <v>28488.55799843017</v>
      </c>
      <c r="AI165" t="n">
        <v>19621.01627843914</v>
      </c>
      <c r="AJ165" t="n">
        <v>-76.88057313254684</v>
      </c>
      <c r="AK165" t="n">
        <v>-43.32891033309588</v>
      </c>
      <c r="AL165" t="n">
        <v>-8.934927222540606</v>
      </c>
      <c r="AM165" t="n">
        <v>0.1780744550378996</v>
      </c>
      <c r="AN165" t="n">
        <v>9.574465394027705</v>
      </c>
      <c r="AO165" t="n">
        <v>-1224.852045775989</v>
      </c>
      <c r="AP165" t="n">
        <v>930704.41989582</v>
      </c>
      <c r="AQ165" t="n">
        <v>0.2193883763541949</v>
      </c>
      <c r="AR165" t="n">
        <v>0.2228671214204817</v>
      </c>
      <c r="AS165" t="n">
        <v>0.1191705999757088</v>
      </c>
      <c r="AT165" t="n">
        <v>0.2340476548040703</v>
      </c>
      <c r="AU165" t="n">
        <v>0.2045262474455444</v>
      </c>
      <c r="AV165" t="n">
        <v>8.93336677120822</v>
      </c>
      <c r="AW165" t="n">
        <v>149.6561463059217</v>
      </c>
      <c r="AX165" t="n">
        <v>7569.69142449696</v>
      </c>
      <c r="AY165" t="n">
        <v>152437.5450713609</v>
      </c>
      <c r="AZ165" t="n">
        <v>192714.1493318461</v>
      </c>
      <c r="BA165" t="n">
        <v>74531.14643664258</v>
      </c>
      <c r="BB165" t="n">
        <v>13651.67256171054</v>
      </c>
      <c r="BC165" t="n">
        <v>88182.81899835313</v>
      </c>
      <c r="BD165" t="n">
        <v>2.676991839205662</v>
      </c>
      <c r="BE165" t="n">
        <v>2.498917384167762</v>
      </c>
      <c r="BF165" t="n">
        <v>22.89741410263214</v>
      </c>
      <c r="BG165" t="n">
        <v>13.32294870860444</v>
      </c>
      <c r="BH165" t="n">
        <v>138.6166467329115</v>
      </c>
      <c r="BI165" t="n">
        <v>1363.4686925089</v>
      </c>
      <c r="BJ165" t="n">
        <v>50358.77791308014</v>
      </c>
      <c r="BK165" t="n">
        <v>47134.22430905965</v>
      </c>
      <c r="BL165" t="n">
        <v>32279.4955110581</v>
      </c>
      <c r="BM165" t="n">
        <v>18849.34120640032</v>
      </c>
      <c r="BN165" t="n">
        <v>2344.457606169963</v>
      </c>
      <c r="BO165" t="n">
        <v>22489.0171508169</v>
      </c>
      <c r="BP165" t="n">
        <v>0.2970551131061748</v>
      </c>
      <c r="BQ165" t="n">
        <v>1.951478736808752</v>
      </c>
      <c r="BR165" t="n">
        <v>70.24036419891938</v>
      </c>
      <c r="BS165" t="n">
        <v>5681.458209973109</v>
      </c>
      <c r="BT165" t="n">
        <v>2852.179173334363</v>
      </c>
      <c r="BU165" t="n">
        <v>1218.086615136865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201</v>
      </c>
      <c r="C166" t="n">
        <v>73</v>
      </c>
      <c r="D166" t="n">
        <v>1127.879734433042</v>
      </c>
      <c r="E166" t="n">
        <v>10.85575649046781</v>
      </c>
      <c r="F166" t="n">
        <v>147.3403274343143</v>
      </c>
      <c r="G166" t="n">
        <v>6753.359902101177</v>
      </c>
      <c r="H166" t="n">
        <v>217826.3463368431</v>
      </c>
      <c r="I166" t="n">
        <v>190353.2921289822</v>
      </c>
      <c r="J166" t="n">
        <v>74.05897097291499</v>
      </c>
      <c r="K166" t="n">
        <v>43.18425222660589</v>
      </c>
      <c r="L166" t="n">
        <v>-31.54696576981909</v>
      </c>
      <c r="M166" t="n">
        <v>2.676991839205662</v>
      </c>
      <c r="N166" t="n">
        <v>22.89741410263214</v>
      </c>
      <c r="O166" t="n">
        <v>387.3076889907813</v>
      </c>
      <c r="P166" t="n">
        <v>2.498917384167762</v>
      </c>
      <c r="Q166" t="n">
        <v>13.41177617680531</v>
      </c>
      <c r="R166" t="n">
        <v>1363.4686925089</v>
      </c>
      <c r="S166" t="n">
        <v>17.82843999234548</v>
      </c>
      <c r="T166" t="n">
        <v>239.0562374459876</v>
      </c>
      <c r="U166" t="n">
        <v>16280.98084718702</v>
      </c>
      <c r="V166" t="n">
        <v>177.6666666666667</v>
      </c>
      <c r="W166" t="n">
        <v>601</v>
      </c>
      <c r="X166" t="n">
        <v>63.66666666666666</v>
      </c>
      <c r="Y166" t="n">
        <v>0</v>
      </c>
      <c r="Z166" t="n">
        <v>0.2246912809814103</v>
      </c>
      <c r="AA166" t="n">
        <v>2.094913594756134</v>
      </c>
      <c r="AB166" t="n">
        <v>276.7635843081748</v>
      </c>
      <c r="AC166" t="n">
        <v>3920.748083779056</v>
      </c>
      <c r="AD166" t="n">
        <v>4877.690209242939</v>
      </c>
      <c r="AE166" t="n">
        <v>1.188941778484839</v>
      </c>
      <c r="AF166" t="n">
        <v>16.07907437011979</v>
      </c>
      <c r="AG166" t="n">
        <v>436.9324089412403</v>
      </c>
      <c r="AH166" t="n">
        <v>28488.55799843017</v>
      </c>
      <c r="AI166" t="n">
        <v>19621.01628372615</v>
      </c>
      <c r="AJ166" t="n">
        <v>-77.84455263093467</v>
      </c>
      <c r="AK166" t="n">
        <v>-42.41296300803412</v>
      </c>
      <c r="AL166" t="n">
        <v>-2.360170494063845</v>
      </c>
      <c r="AM166" t="n">
        <v>0.1780744550378996</v>
      </c>
      <c r="AN166" t="n">
        <v>9.485637925826831</v>
      </c>
      <c r="AO166" t="n">
        <v>-976.1610035181187</v>
      </c>
      <c r="AP166" t="n">
        <v>930664.5383308061</v>
      </c>
      <c r="AQ166" t="n">
        <v>0.2194203802456316</v>
      </c>
      <c r="AR166" t="n">
        <v>0.2228320634180014</v>
      </c>
      <c r="AS166" t="n">
        <v>0.1191516007732011</v>
      </c>
      <c r="AT166" t="n">
        <v>0.2340604813501656</v>
      </c>
      <c r="AU166" t="n">
        <v>0.2045354742130004</v>
      </c>
      <c r="AV166" t="n">
        <v>8.933405401598131</v>
      </c>
      <c r="AW166" t="n">
        <v>149.6592111105631</v>
      </c>
      <c r="AX166" t="n">
        <v>7569.908451490869</v>
      </c>
      <c r="AY166" t="n">
        <v>152438.3751757506</v>
      </c>
      <c r="AZ166" t="n">
        <v>192716.1804821631</v>
      </c>
      <c r="BA166" t="n">
        <v>74531.14643664258</v>
      </c>
      <c r="BB166" t="n">
        <v>13776.69853803012</v>
      </c>
      <c r="BC166" t="n">
        <v>88307.8449746727</v>
      </c>
      <c r="BD166" t="n">
        <v>2.676991839205662</v>
      </c>
      <c r="BE166" t="n">
        <v>2.498917384167762</v>
      </c>
      <c r="BF166" t="n">
        <v>22.89741410263214</v>
      </c>
      <c r="BG166" t="n">
        <v>13.41177617680531</v>
      </c>
      <c r="BH166" t="n">
        <v>387.3076889907813</v>
      </c>
      <c r="BI166" t="n">
        <v>1363.4686925089</v>
      </c>
      <c r="BJ166" t="n">
        <v>50358.77791308014</v>
      </c>
      <c r="BK166" t="n">
        <v>47134.22430905965</v>
      </c>
      <c r="BL166" t="n">
        <v>32279.4955110581</v>
      </c>
      <c r="BM166" t="n">
        <v>18974.3671827199</v>
      </c>
      <c r="BN166" t="n">
        <v>6430.379976556505</v>
      </c>
      <c r="BO166" t="n">
        <v>22489.0171508169</v>
      </c>
      <c r="BP166" t="n">
        <v>0.2970551131061748</v>
      </c>
      <c r="BQ166" t="n">
        <v>1.951478736808752</v>
      </c>
      <c r="BR166" t="n">
        <v>96.38566370773674</v>
      </c>
      <c r="BS166" t="n">
        <v>5681.458209973109</v>
      </c>
      <c r="BT166" t="n">
        <v>2852.179173334363</v>
      </c>
      <c r="BU166" t="n">
        <v>1647.646373999279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201</v>
      </c>
      <c r="C167" t="n">
        <v>73</v>
      </c>
      <c r="D167" t="n">
        <v>1127.879734433042</v>
      </c>
      <c r="E167" t="n">
        <v>10.85575649046781</v>
      </c>
      <c r="F167" t="n">
        <v>147.3409641500087</v>
      </c>
      <c r="G167" t="n">
        <v>6753.359902101177</v>
      </c>
      <c r="H167" t="n">
        <v>217826.3463368431</v>
      </c>
      <c r="I167" t="n">
        <v>190353.2921289822</v>
      </c>
      <c r="J167" t="n">
        <v>74.05897097291499</v>
      </c>
      <c r="K167" t="n">
        <v>43.18425222660589</v>
      </c>
      <c r="L167" t="n">
        <v>-31.54696576981909</v>
      </c>
      <c r="M167" t="n">
        <v>2.676991839205662</v>
      </c>
      <c r="N167" t="n">
        <v>22.89741410263214</v>
      </c>
      <c r="O167" t="n">
        <v>838.379833800191</v>
      </c>
      <c r="P167" t="n">
        <v>2.498917384167762</v>
      </c>
      <c r="Q167" t="n">
        <v>13.41177617680531</v>
      </c>
      <c r="R167" t="n">
        <v>1363.4686925089</v>
      </c>
      <c r="S167" t="n">
        <v>17.82843999234548</v>
      </c>
      <c r="T167" t="n">
        <v>239.4737740402334</v>
      </c>
      <c r="U167" t="n">
        <v>16732.05299199643</v>
      </c>
      <c r="V167" t="n">
        <v>178.6666666666667</v>
      </c>
      <c r="W167" t="n">
        <v>601</v>
      </c>
      <c r="X167" t="n">
        <v>64</v>
      </c>
      <c r="Y167" t="n">
        <v>0</v>
      </c>
      <c r="Z167" t="n">
        <v>0.2246912809814103</v>
      </c>
      <c r="AA167" t="n">
        <v>2.095550310450515</v>
      </c>
      <c r="AB167" t="n">
        <v>279.79403121721</v>
      </c>
      <c r="AC167" t="n">
        <v>3920.748083779056</v>
      </c>
      <c r="AD167" t="n">
        <v>4877.690209242939</v>
      </c>
      <c r="AE167" t="n">
        <v>1.188941778484839</v>
      </c>
      <c r="AF167" t="n">
        <v>16.07930490154008</v>
      </c>
      <c r="AG167" t="n">
        <v>438.02962271532</v>
      </c>
      <c r="AH167" t="n">
        <v>28488.55799843017</v>
      </c>
      <c r="AI167" t="n">
        <v>19621.01628372615</v>
      </c>
      <c r="AJ167" t="n">
        <v>-78.2848432785739</v>
      </c>
      <c r="AK167" t="n">
        <v>-46.07018353064299</v>
      </c>
      <c r="AL167" t="n">
        <v>1.605365578099075</v>
      </c>
      <c r="AM167" t="n">
        <v>0.1780744550378996</v>
      </c>
      <c r="AN167" t="n">
        <v>9.485637925826831</v>
      </c>
      <c r="AO167" t="n">
        <v>-525.0888587087089</v>
      </c>
      <c r="AP167" t="n">
        <v>930812.1276885798</v>
      </c>
      <c r="AQ167" t="n">
        <v>0.2194720971755987</v>
      </c>
      <c r="AR167" t="n">
        <v>0.2227996196197962</v>
      </c>
      <c r="AS167" t="n">
        <v>0.1192031770059592</v>
      </c>
      <c r="AT167" t="n">
        <v>0.2340217072494549</v>
      </c>
      <c r="AU167" t="n">
        <v>0.2045033989491909</v>
      </c>
      <c r="AV167" t="n">
        <v>8.933250610439504</v>
      </c>
      <c r="AW167" t="n">
        <v>149.6611000248142</v>
      </c>
      <c r="AX167" t="n">
        <v>7569.443134142272</v>
      </c>
      <c r="AY167" t="n">
        <v>152440.0536533323</v>
      </c>
      <c r="AZ167" t="n">
        <v>192717.8640768812</v>
      </c>
      <c r="BA167" t="n">
        <v>74531.14643664258</v>
      </c>
      <c r="BB167" t="n">
        <v>13776.69853803012</v>
      </c>
      <c r="BC167" t="n">
        <v>88307.8449746727</v>
      </c>
      <c r="BD167" t="n">
        <v>2.676991839205662</v>
      </c>
      <c r="BE167" t="n">
        <v>2.498917384167762</v>
      </c>
      <c r="BF167" t="n">
        <v>22.89741410263214</v>
      </c>
      <c r="BG167" t="n">
        <v>13.41177617680531</v>
      </c>
      <c r="BH167" t="n">
        <v>838.379833800191</v>
      </c>
      <c r="BI167" t="n">
        <v>1363.4686925089</v>
      </c>
      <c r="BJ167" t="n">
        <v>50358.77791308014</v>
      </c>
      <c r="BK167" t="n">
        <v>47134.22430905965</v>
      </c>
      <c r="BL167" t="n">
        <v>32279.4955110581</v>
      </c>
      <c r="BM167" t="n">
        <v>18974.3671827199</v>
      </c>
      <c r="BN167" t="n">
        <v>13841.36571372646</v>
      </c>
      <c r="BO167" t="n">
        <v>22489.0171508169</v>
      </c>
      <c r="BP167" t="n">
        <v>0.2970551131061748</v>
      </c>
      <c r="BQ167" t="n">
        <v>1.951478736808752</v>
      </c>
      <c r="BR167" t="n">
        <v>199.8918424004223</v>
      </c>
      <c r="BS167" t="n">
        <v>5681.458209973109</v>
      </c>
      <c r="BT167" t="n">
        <v>2852.179173334363</v>
      </c>
      <c r="BU167" t="n">
        <v>3348.223150524841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201</v>
      </c>
      <c r="C168" t="n">
        <v>73</v>
      </c>
      <c r="D168" t="n">
        <v>1127.943956416254</v>
      </c>
      <c r="E168" t="n">
        <v>10.85574865059034</v>
      </c>
      <c r="F168" t="n">
        <v>147.3409641500087</v>
      </c>
      <c r="G168" t="n">
        <v>6756.586097863998</v>
      </c>
      <c r="H168" t="n">
        <v>217826.3463368431</v>
      </c>
      <c r="I168" t="n">
        <v>190353.2921289822</v>
      </c>
      <c r="J168" t="n">
        <v>76.05584751809018</v>
      </c>
      <c r="K168" t="n">
        <v>43.18425222660589</v>
      </c>
      <c r="L168" t="n">
        <v>-31.54696576981909</v>
      </c>
      <c r="M168" t="n">
        <v>2.610919325509734</v>
      </c>
      <c r="N168" t="n">
        <v>24.35326320799117</v>
      </c>
      <c r="O168" t="n">
        <v>1001.743145640428</v>
      </c>
      <c r="P168" t="n">
        <v>2.498917384167762</v>
      </c>
      <c r="Q168" t="n">
        <v>13.41177617680531</v>
      </c>
      <c r="R168" t="n">
        <v>1363.4686925089</v>
      </c>
      <c r="S168" t="n">
        <v>17.8945125060414</v>
      </c>
      <c r="T168" t="n">
        <v>240.9296231455924</v>
      </c>
      <c r="U168" t="n">
        <v>16895.41630383666</v>
      </c>
      <c r="V168" t="n">
        <v>180.3333333333333</v>
      </c>
      <c r="W168" t="n">
        <v>601</v>
      </c>
      <c r="X168" t="n">
        <v>64</v>
      </c>
      <c r="Y168" t="n">
        <v>0</v>
      </c>
      <c r="Z168" t="n">
        <v>0.2254920262557606</v>
      </c>
      <c r="AA168" t="n">
        <v>2.095888540313075</v>
      </c>
      <c r="AB168" t="n">
        <v>281.1241909075054</v>
      </c>
      <c r="AC168" t="n">
        <v>3920.748083779056</v>
      </c>
      <c r="AD168" t="n">
        <v>4877.690209242939</v>
      </c>
      <c r="AE168" t="n">
        <v>1.189231696175513</v>
      </c>
      <c r="AF168" t="n">
        <v>16.07942736098357</v>
      </c>
      <c r="AG168" t="n">
        <v>438.5724174949822</v>
      </c>
      <c r="AH168" t="n">
        <v>28488.55799843017</v>
      </c>
      <c r="AI168" t="n">
        <v>19621.01628372615</v>
      </c>
      <c r="AJ168" t="n">
        <v>-76.82841958932281</v>
      </c>
      <c r="AK168" t="n">
        <v>-51.04086569734037</v>
      </c>
      <c r="AL168" t="n">
        <v>2.270294301359284</v>
      </c>
      <c r="AM168" t="n">
        <v>0.1120019413419708</v>
      </c>
      <c r="AN168" t="n">
        <v>10.94148703118585</v>
      </c>
      <c r="AO168" t="n">
        <v>-361.7255468684718</v>
      </c>
      <c r="AP168" t="n">
        <v>930893.0026284888</v>
      </c>
      <c r="AQ168" t="n">
        <v>0.2194530296859725</v>
      </c>
      <c r="AR168" t="n">
        <v>0.2228718006564497</v>
      </c>
      <c r="AS168" t="n">
        <v>0.1191928207676481</v>
      </c>
      <c r="AT168" t="n">
        <v>0.2339977393897006</v>
      </c>
      <c r="AU168" t="n">
        <v>0.2044846095002291</v>
      </c>
      <c r="AV168" t="n">
        <v>8.932939912471603</v>
      </c>
      <c r="AW168" t="n">
        <v>149.6515924260132</v>
      </c>
      <c r="AX168" t="n">
        <v>7574.457770288763</v>
      </c>
      <c r="AY168" t="n">
        <v>152434.8886901609</v>
      </c>
      <c r="AZ168" t="n">
        <v>192710.9111859944</v>
      </c>
      <c r="BA168" t="n">
        <v>74531.14643664258</v>
      </c>
      <c r="BB168" t="n">
        <v>13776.69853803012</v>
      </c>
      <c r="BC168" t="n">
        <v>88307.8449746727</v>
      </c>
      <c r="BD168" t="n">
        <v>2.610919325509734</v>
      </c>
      <c r="BE168" t="n">
        <v>2.498917384167762</v>
      </c>
      <c r="BF168" t="n">
        <v>24.35326320799117</v>
      </c>
      <c r="BG168" t="n">
        <v>13.41177617680531</v>
      </c>
      <c r="BH168" t="n">
        <v>1001.743145640428</v>
      </c>
      <c r="BI168" t="n">
        <v>1363.4686925089</v>
      </c>
      <c r="BJ168" t="n">
        <v>49115.10225575817</v>
      </c>
      <c r="BK168" t="n">
        <v>47134.22430905965</v>
      </c>
      <c r="BL168" t="n">
        <v>34330.19000237577</v>
      </c>
      <c r="BM168" t="n">
        <v>18974.3671827199</v>
      </c>
      <c r="BN168" t="n">
        <v>16525.3779897148</v>
      </c>
      <c r="BO168" t="n">
        <v>22489.0171508169</v>
      </c>
      <c r="BP168" t="n">
        <v>0.235865357328148</v>
      </c>
      <c r="BQ168" t="n">
        <v>2.050140919549153</v>
      </c>
      <c r="BR168" t="n">
        <v>245.1086068695607</v>
      </c>
      <c r="BS168" t="n">
        <v>4529.690167836446</v>
      </c>
      <c r="BT168" t="n">
        <v>2991.153737320665</v>
      </c>
      <c r="BU168" t="n">
        <v>4091.121599072017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201</v>
      </c>
      <c r="C169" t="n">
        <v>73</v>
      </c>
      <c r="D169" t="n">
        <v>1127.970131823157</v>
      </c>
      <c r="E169" t="n">
        <v>10.85622397019873</v>
      </c>
      <c r="F169" t="n">
        <v>147.3991633077175</v>
      </c>
      <c r="G169" t="n">
        <v>6752.458863688541</v>
      </c>
      <c r="H169" t="n">
        <v>217826.3463368431</v>
      </c>
      <c r="I169" t="n">
        <v>190353.2921289822</v>
      </c>
      <c r="J169" t="n">
        <v>77.05428579067778</v>
      </c>
      <c r="K169" t="n">
        <v>43.18425222660589</v>
      </c>
      <c r="L169" t="n">
        <v>-31.54696576981909</v>
      </c>
      <c r="M169" t="n">
        <v>2.57788306866177</v>
      </c>
      <c r="N169" t="n">
        <v>25.08118776067068</v>
      </c>
      <c r="O169" t="n">
        <v>1001.743145640428</v>
      </c>
      <c r="P169" t="n">
        <v>2.498917384167762</v>
      </c>
      <c r="Q169" t="n">
        <v>13.41177617680531</v>
      </c>
      <c r="R169" t="n">
        <v>1363.4686925089</v>
      </c>
      <c r="S169" t="n">
        <v>17.92754876288937</v>
      </c>
      <c r="T169" t="n">
        <v>241.7146182772809</v>
      </c>
      <c r="U169" t="n">
        <v>16900.31017962387</v>
      </c>
      <c r="V169" t="n">
        <v>181</v>
      </c>
      <c r="W169" t="n">
        <v>601</v>
      </c>
      <c r="X169" t="n">
        <v>64.66666666666667</v>
      </c>
      <c r="Y169" t="n">
        <v>0</v>
      </c>
      <c r="Z169" t="n">
        <v>0.2258943422496375</v>
      </c>
      <c r="AA169" t="n">
        <v>2.09718623394407</v>
      </c>
      <c r="AB169" t="n">
        <v>281.1476678214175</v>
      </c>
      <c r="AC169" t="n">
        <v>3920.748083779056</v>
      </c>
      <c r="AD169" t="n">
        <v>4877.690209242939</v>
      </c>
      <c r="AE169" t="n">
        <v>1.189378598377552</v>
      </c>
      <c r="AF169" t="n">
        <v>16.07989720208197</v>
      </c>
      <c r="AG169" t="n">
        <v>438.5954510908235</v>
      </c>
      <c r="AH169" t="n">
        <v>28488.55799843017</v>
      </c>
      <c r="AI169" t="n">
        <v>19621.01628372615</v>
      </c>
      <c r="AJ169" t="n">
        <v>-76.11784341423422</v>
      </c>
      <c r="AK169" t="n">
        <v>-51.13377626054383</v>
      </c>
      <c r="AL169" t="n">
        <v>0.6187326224747102</v>
      </c>
      <c r="AM169" t="n">
        <v>0.07896568449400648</v>
      </c>
      <c r="AN169" t="n">
        <v>11.66941158386536</v>
      </c>
      <c r="AO169" t="n">
        <v>-361.7255468684718</v>
      </c>
      <c r="AP169" t="n">
        <v>931086.3187985052</v>
      </c>
      <c r="AQ169" t="n">
        <v>0.2194603065340013</v>
      </c>
      <c r="AR169" t="n">
        <v>0.2229041545362613</v>
      </c>
      <c r="AS169" t="n">
        <v>0.1192450110305986</v>
      </c>
      <c r="AT169" t="n">
        <v>0.2339483743782725</v>
      </c>
      <c r="AU169" t="n">
        <v>0.2044421535208663</v>
      </c>
      <c r="AV169" t="n">
        <v>8.933341880572838</v>
      </c>
      <c r="AW169" t="n">
        <v>149.6463452602066</v>
      </c>
      <c r="AX169" t="n">
        <v>7575.094428652406</v>
      </c>
      <c r="AY169" t="n">
        <v>152433.3465747623</v>
      </c>
      <c r="AZ169" t="n">
        <v>192708.4323974702</v>
      </c>
      <c r="BA169" t="n">
        <v>74531.14643664258</v>
      </c>
      <c r="BB169" t="n">
        <v>13776.69853803012</v>
      </c>
      <c r="BC169" t="n">
        <v>88307.8449746727</v>
      </c>
      <c r="BD169" t="n">
        <v>2.57788306866177</v>
      </c>
      <c r="BE169" t="n">
        <v>2.498917384167762</v>
      </c>
      <c r="BF169" t="n">
        <v>25.08118776067068</v>
      </c>
      <c r="BG169" t="n">
        <v>13.41177617680531</v>
      </c>
      <c r="BH169" t="n">
        <v>1001.743145640428</v>
      </c>
      <c r="BI169" t="n">
        <v>1363.4686925089</v>
      </c>
      <c r="BJ169" t="n">
        <v>48493.26442709719</v>
      </c>
      <c r="BK169" t="n">
        <v>47134.22430905965</v>
      </c>
      <c r="BL169" t="n">
        <v>35355.5372480346</v>
      </c>
      <c r="BM169" t="n">
        <v>18974.3671827199</v>
      </c>
      <c r="BN169" t="n">
        <v>16525.3779897148</v>
      </c>
      <c r="BO169" t="n">
        <v>22489.0171508169</v>
      </c>
      <c r="BP169" t="n">
        <v>0.2052704794391346</v>
      </c>
      <c r="BQ169" t="n">
        <v>2.099472010919354</v>
      </c>
      <c r="BR169" t="n">
        <v>245.1086068695607</v>
      </c>
      <c r="BS169" t="n">
        <v>3953.806146768116</v>
      </c>
      <c r="BT169" t="n">
        <v>3060.641019313817</v>
      </c>
      <c r="BU169" t="n">
        <v>4091.121599072017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201</v>
      </c>
      <c r="C170" t="n">
        <v>73</v>
      </c>
      <c r="D170" t="n">
        <v>1127.970131823157</v>
      </c>
      <c r="E170" t="n">
        <v>10.85622397019873</v>
      </c>
      <c r="F170" t="n">
        <v>147.4282628865718</v>
      </c>
      <c r="G170" t="n">
        <v>6750.012273254689</v>
      </c>
      <c r="H170" t="n">
        <v>217826.3463368431</v>
      </c>
      <c r="I170" t="n">
        <v>190353.2921289822</v>
      </c>
      <c r="J170" t="n">
        <v>77.05428579067778</v>
      </c>
      <c r="K170" t="n">
        <v>43.18425222660589</v>
      </c>
      <c r="L170" t="n">
        <v>-31.54696576981909</v>
      </c>
      <c r="M170" t="n">
        <v>2.57788306866177</v>
      </c>
      <c r="N170" t="n">
        <v>25.08118776067068</v>
      </c>
      <c r="O170" t="n">
        <v>1001.743145640428</v>
      </c>
      <c r="P170" t="n">
        <v>2.498917384167762</v>
      </c>
      <c r="Q170" t="n">
        <v>13.41177617680531</v>
      </c>
      <c r="R170" t="n">
        <v>1363.4686925089</v>
      </c>
      <c r="S170" t="n">
        <v>17.92754876288937</v>
      </c>
      <c r="T170" t="n">
        <v>241.7431535667855</v>
      </c>
      <c r="U170" t="n">
        <v>16902.75711751747</v>
      </c>
      <c r="V170" t="n">
        <v>181</v>
      </c>
      <c r="W170" t="n">
        <v>601</v>
      </c>
      <c r="X170" t="n">
        <v>65</v>
      </c>
      <c r="Y170" t="n">
        <v>0</v>
      </c>
      <c r="Z170" t="n">
        <v>0.2258943422496375</v>
      </c>
      <c r="AA170" t="n">
        <v>2.097750523293926</v>
      </c>
      <c r="AB170" t="n">
        <v>281.1480152811673</v>
      </c>
      <c r="AC170" t="n">
        <v>3920.748083779056</v>
      </c>
      <c r="AD170" t="n">
        <v>4877.690209242939</v>
      </c>
      <c r="AE170" t="n">
        <v>1.189378598377552</v>
      </c>
      <c r="AF170" t="n">
        <v>16.08010150777029</v>
      </c>
      <c r="AG170" t="n">
        <v>438.595576891538</v>
      </c>
      <c r="AH170" t="n">
        <v>28488.55799843017</v>
      </c>
      <c r="AI170" t="n">
        <v>19621.01628372615</v>
      </c>
      <c r="AJ170" t="n">
        <v>-76.08104830066843</v>
      </c>
      <c r="AK170" t="n">
        <v>-50.82259191274252</v>
      </c>
      <c r="AL170" t="n">
        <v>-1.195311349056231</v>
      </c>
      <c r="AM170" t="n">
        <v>0.07896568449400648</v>
      </c>
      <c r="AN170" t="n">
        <v>11.66941158386536</v>
      </c>
      <c r="AO170" t="n">
        <v>-361.7255468684718</v>
      </c>
      <c r="AP170" t="n">
        <v>931041.5851270786</v>
      </c>
      <c r="AQ170" t="n">
        <v>0.2194844459214485</v>
      </c>
      <c r="AR170" t="n">
        <v>0.2230168542069808</v>
      </c>
      <c r="AS170" t="n">
        <v>0.1190750674351257</v>
      </c>
      <c r="AT170" t="n">
        <v>0.2339683930482465</v>
      </c>
      <c r="AU170" t="n">
        <v>0.2044552393881984</v>
      </c>
      <c r="AV170" t="n">
        <v>8.933453764616859</v>
      </c>
      <c r="AW170" t="n">
        <v>149.649040404567</v>
      </c>
      <c r="AX170" t="n">
        <v>7575.610402274971</v>
      </c>
      <c r="AY170" t="n">
        <v>152434.4248666501</v>
      </c>
      <c r="AZ170" t="n">
        <v>192711.4006468581</v>
      </c>
      <c r="BA170" t="n">
        <v>74531.14643664258</v>
      </c>
      <c r="BB170" t="n">
        <v>13776.69853803012</v>
      </c>
      <c r="BC170" t="n">
        <v>88307.8449746727</v>
      </c>
      <c r="BD170" t="n">
        <v>2.57788306866177</v>
      </c>
      <c r="BE170" t="n">
        <v>2.498917384167762</v>
      </c>
      <c r="BF170" t="n">
        <v>25.08118776067068</v>
      </c>
      <c r="BG170" t="n">
        <v>13.41177617680531</v>
      </c>
      <c r="BH170" t="n">
        <v>1001.743145640428</v>
      </c>
      <c r="BI170" t="n">
        <v>1363.4686925089</v>
      </c>
      <c r="BJ170" t="n">
        <v>48493.26442709719</v>
      </c>
      <c r="BK170" t="n">
        <v>47134.22430905965</v>
      </c>
      <c r="BL170" t="n">
        <v>35355.5372480346</v>
      </c>
      <c r="BM170" t="n">
        <v>18974.3671827199</v>
      </c>
      <c r="BN170" t="n">
        <v>16525.3779897148</v>
      </c>
      <c r="BO170" t="n">
        <v>22489.0171508169</v>
      </c>
      <c r="BP170" t="n">
        <v>0.2052704794391346</v>
      </c>
      <c r="BQ170" t="n">
        <v>2.099472010919354</v>
      </c>
      <c r="BR170" t="n">
        <v>245.1086068695607</v>
      </c>
      <c r="BS170" t="n">
        <v>3953.806146768116</v>
      </c>
      <c r="BT170" t="n">
        <v>3060.641019313817</v>
      </c>
      <c r="BU170" t="n">
        <v>4091.121599072017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201</v>
      </c>
      <c r="C171" t="n">
        <v>73</v>
      </c>
      <c r="D171" t="n">
        <v>1127.970131823157</v>
      </c>
      <c r="E171" t="n">
        <v>10.85622397019873</v>
      </c>
      <c r="F171" t="n">
        <v>147.4282628865718</v>
      </c>
      <c r="G171" t="n">
        <v>6750.012273254689</v>
      </c>
      <c r="H171" t="n">
        <v>217826.3463368431</v>
      </c>
      <c r="I171" t="n">
        <v>190353.2921289822</v>
      </c>
      <c r="J171" t="n">
        <v>77.05428579067778</v>
      </c>
      <c r="K171" t="n">
        <v>43.18425222660589</v>
      </c>
      <c r="L171" t="n">
        <v>-31.54696576981909</v>
      </c>
      <c r="M171" t="n">
        <v>2.57788306866177</v>
      </c>
      <c r="N171" t="n">
        <v>25.08118776067068</v>
      </c>
      <c r="O171" t="n">
        <v>1001.743145640428</v>
      </c>
      <c r="P171" t="n">
        <v>2.498917384167762</v>
      </c>
      <c r="Q171" t="n">
        <v>13.41177617680531</v>
      </c>
      <c r="R171" t="n">
        <v>1363.4686925089</v>
      </c>
      <c r="S171" t="n">
        <v>17.92754876288937</v>
      </c>
      <c r="T171" t="n">
        <v>241.7431535667855</v>
      </c>
      <c r="U171" t="n">
        <v>16902.75711751747</v>
      </c>
      <c r="V171" t="n">
        <v>181</v>
      </c>
      <c r="W171" t="n">
        <v>601</v>
      </c>
      <c r="X171" t="n">
        <v>65</v>
      </c>
      <c r="Y171" t="n">
        <v>0</v>
      </c>
      <c r="Z171" t="n">
        <v>0.2258943422496375</v>
      </c>
      <c r="AA171" t="n">
        <v>2.097750523293926</v>
      </c>
      <c r="AB171" t="n">
        <v>281.1480152811673</v>
      </c>
      <c r="AC171" t="n">
        <v>3920.748083779056</v>
      </c>
      <c r="AD171" t="n">
        <v>4877.690209242939</v>
      </c>
      <c r="AE171" t="n">
        <v>1.189378598377552</v>
      </c>
      <c r="AF171" t="n">
        <v>16.08010150777029</v>
      </c>
      <c r="AG171" t="n">
        <v>438.595576891538</v>
      </c>
      <c r="AH171" t="n">
        <v>28488.55799843017</v>
      </c>
      <c r="AI171" t="n">
        <v>19621.01628372615</v>
      </c>
      <c r="AJ171" t="n">
        <v>-75.95934757168509</v>
      </c>
      <c r="AK171" t="n">
        <v>-49.24722123222703</v>
      </c>
      <c r="AL171" t="n">
        <v>-3.307145877046148</v>
      </c>
      <c r="AM171" t="n">
        <v>0.07896568449400648</v>
      </c>
      <c r="AN171" t="n">
        <v>11.66941158386536</v>
      </c>
      <c r="AO171" t="n">
        <v>-361.7255468684718</v>
      </c>
      <c r="AP171" t="n">
        <v>931014.8603472743</v>
      </c>
      <c r="AQ171" t="n">
        <v>0.2194806429236222</v>
      </c>
      <c r="AR171" t="n">
        <v>0.2230319652754557</v>
      </c>
      <c r="AS171" t="n">
        <v>0.1190537711913986</v>
      </c>
      <c r="AT171" t="n">
        <v>0.2339727086135968</v>
      </c>
      <c r="AU171" t="n">
        <v>0.2044609119959268</v>
      </c>
      <c r="AV171" t="n">
        <v>8.933478940403262</v>
      </c>
      <c r="AW171" t="n">
        <v>149.6483049308471</v>
      </c>
      <c r="AX171" t="n">
        <v>7575.808189009196</v>
      </c>
      <c r="AY171" t="n">
        <v>152434.3454618734</v>
      </c>
      <c r="AZ171" t="n">
        <v>192711.5210395179</v>
      </c>
      <c r="BA171" t="n">
        <v>74531.14643664258</v>
      </c>
      <c r="BB171" t="n">
        <v>13776.69853803012</v>
      </c>
      <c r="BC171" t="n">
        <v>88307.8449746727</v>
      </c>
      <c r="BD171" t="n">
        <v>2.57788306866177</v>
      </c>
      <c r="BE171" t="n">
        <v>2.498917384167762</v>
      </c>
      <c r="BF171" t="n">
        <v>25.08118776067068</v>
      </c>
      <c r="BG171" t="n">
        <v>13.41177617680531</v>
      </c>
      <c r="BH171" t="n">
        <v>1001.743145640428</v>
      </c>
      <c r="BI171" t="n">
        <v>1363.4686925089</v>
      </c>
      <c r="BJ171" t="n">
        <v>48493.26442709719</v>
      </c>
      <c r="BK171" t="n">
        <v>47134.22430905965</v>
      </c>
      <c r="BL171" t="n">
        <v>35355.5372480346</v>
      </c>
      <c r="BM171" t="n">
        <v>18974.3671827199</v>
      </c>
      <c r="BN171" t="n">
        <v>16525.3779897148</v>
      </c>
      <c r="BO171" t="n">
        <v>22489.0171508169</v>
      </c>
      <c r="BP171" t="n">
        <v>0.2052704794391346</v>
      </c>
      <c r="BQ171" t="n">
        <v>2.099472010919354</v>
      </c>
      <c r="BR171" t="n">
        <v>245.1086068695607</v>
      </c>
      <c r="BS171" t="n">
        <v>3953.806146768116</v>
      </c>
      <c r="BT171" t="n">
        <v>3060.641019313817</v>
      </c>
      <c r="BU171" t="n">
        <v>4091.121599072017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201</v>
      </c>
      <c r="C172" t="n">
        <v>73</v>
      </c>
      <c r="D172" t="n">
        <v>1127.970131823157</v>
      </c>
      <c r="E172" t="n">
        <v>10.85622397019873</v>
      </c>
      <c r="F172" t="n">
        <v>147.4206636098433</v>
      </c>
      <c r="G172" t="n">
        <v>6750.012273254689</v>
      </c>
      <c r="H172" t="n">
        <v>217826.3463368431</v>
      </c>
      <c r="I172" t="n">
        <v>190353.2921289822</v>
      </c>
      <c r="J172" t="n">
        <v>88.30598838044857</v>
      </c>
      <c r="K172" t="n">
        <v>43.18425222660589</v>
      </c>
      <c r="L172" t="n">
        <v>-31.54696576981909</v>
      </c>
      <c r="M172" t="n">
        <v>2.57788306866177</v>
      </c>
      <c r="N172" t="n">
        <v>14.10391694138309</v>
      </c>
      <c r="O172" t="n">
        <v>1001.743145640428</v>
      </c>
      <c r="P172" t="n">
        <v>2.498917384167762</v>
      </c>
      <c r="Q172" t="n">
        <v>13.41177617680531</v>
      </c>
      <c r="R172" t="n">
        <v>1363.4686925089</v>
      </c>
      <c r="S172" t="n">
        <v>17.92754876288937</v>
      </c>
      <c r="T172" t="n">
        <v>252.7204243860731</v>
      </c>
      <c r="U172" t="n">
        <v>16902.75711751747</v>
      </c>
      <c r="V172" t="n">
        <v>181.6666666666667</v>
      </c>
      <c r="W172" t="n">
        <v>601</v>
      </c>
      <c r="X172" t="n">
        <v>65</v>
      </c>
      <c r="Y172" t="n">
        <v>0</v>
      </c>
      <c r="Z172" t="n">
        <v>0.2258943422496375</v>
      </c>
      <c r="AA172" t="n">
        <v>2.221302563874658</v>
      </c>
      <c r="AB172" t="n">
        <v>281.1480152811673</v>
      </c>
      <c r="AC172" t="n">
        <v>3920.748083779056</v>
      </c>
      <c r="AD172" t="n">
        <v>4877.690209242939</v>
      </c>
      <c r="AE172" t="n">
        <v>1.189378598377552</v>
      </c>
      <c r="AF172" t="n">
        <v>16.12483455953059</v>
      </c>
      <c r="AG172" t="n">
        <v>438.595576891538</v>
      </c>
      <c r="AH172" t="n">
        <v>28488.55799843017</v>
      </c>
      <c r="AI172" t="n">
        <v>19621.01628372615</v>
      </c>
      <c r="AJ172" t="n">
        <v>-75.90990044427699</v>
      </c>
      <c r="AK172" t="n">
        <v>-37.10086371546221</v>
      </c>
      <c r="AL172" t="n">
        <v>-1.476187618943626</v>
      </c>
      <c r="AM172" t="n">
        <v>0.07896568449400648</v>
      </c>
      <c r="AN172" t="n">
        <v>0.6921407645777743</v>
      </c>
      <c r="AO172" t="n">
        <v>-361.7255468684718</v>
      </c>
      <c r="AP172" t="n">
        <v>930909.854775366</v>
      </c>
      <c r="AQ172" t="n">
        <v>0.2194834924761223</v>
      </c>
      <c r="AR172" t="n">
        <v>0.2230206979085707</v>
      </c>
      <c r="AS172" t="n">
        <v>0.1190160595676032</v>
      </c>
      <c r="AT172" t="n">
        <v>0.2339950594104768</v>
      </c>
      <c r="AU172" t="n">
        <v>0.2044846906372269</v>
      </c>
      <c r="AV172" t="n">
        <v>8.933572856962678</v>
      </c>
      <c r="AW172" t="n">
        <v>149.6498263603457</v>
      </c>
      <c r="AX172" t="n">
        <v>7576.182708829384</v>
      </c>
      <c r="AY172" t="n">
        <v>152434.5226834734</v>
      </c>
      <c r="AZ172" t="n">
        <v>192712.1810419202</v>
      </c>
      <c r="BA172" t="n">
        <v>74531.14643664258</v>
      </c>
      <c r="BB172" t="n">
        <v>13776.69853803012</v>
      </c>
      <c r="BC172" t="n">
        <v>88307.8449746727</v>
      </c>
      <c r="BD172" t="n">
        <v>2.57788306866177</v>
      </c>
      <c r="BE172" t="n">
        <v>2.498917384167762</v>
      </c>
      <c r="BF172" t="n">
        <v>14.10391694138309</v>
      </c>
      <c r="BG172" t="n">
        <v>13.41177617680531</v>
      </c>
      <c r="BH172" t="n">
        <v>1001.743145640428</v>
      </c>
      <c r="BI172" t="n">
        <v>1363.4686925089</v>
      </c>
      <c r="BJ172" t="n">
        <v>48493.26442709719</v>
      </c>
      <c r="BK172" t="n">
        <v>47134.22430905965</v>
      </c>
      <c r="BL172" t="n">
        <v>19897.0700486531</v>
      </c>
      <c r="BM172" t="n">
        <v>18974.3671827199</v>
      </c>
      <c r="BN172" t="n">
        <v>16525.3779897148</v>
      </c>
      <c r="BO172" t="n">
        <v>22489.0171508169</v>
      </c>
      <c r="BP172" t="n">
        <v>0.2052704794391346</v>
      </c>
      <c r="BQ172" t="n">
        <v>1.562680675469421</v>
      </c>
      <c r="BR172" t="n">
        <v>245.1086068695607</v>
      </c>
      <c r="BS172" t="n">
        <v>3953.806146768116</v>
      </c>
      <c r="BT172" t="n">
        <v>2304.718040955203</v>
      </c>
      <c r="BU172" t="n">
        <v>4091.121599072017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201</v>
      </c>
      <c r="C173" t="n">
        <v>73</v>
      </c>
      <c r="D173" t="n">
        <v>1128.156707099773</v>
      </c>
      <c r="E173" t="n">
        <v>10.85622397019873</v>
      </c>
      <c r="F173" t="n">
        <v>147.5262141224378</v>
      </c>
      <c r="G173" t="n">
        <v>6750.012273254689</v>
      </c>
      <c r="H173" t="n">
        <v>217827.9390857783</v>
      </c>
      <c r="I173" t="n">
        <v>190353.2921289822</v>
      </c>
      <c r="J173" t="n">
        <v>92.3390373989791</v>
      </c>
      <c r="K173" t="n">
        <v>43.18425222660589</v>
      </c>
      <c r="L173" t="n">
        <v>-31.54696576981909</v>
      </c>
      <c r="M173" t="n">
        <v>2.57788306866177</v>
      </c>
      <c r="N173" t="n">
        <v>8.615281531739296</v>
      </c>
      <c r="O173" t="n">
        <v>1001.743145640428</v>
      </c>
      <c r="P173" t="n">
        <v>2.498917384167762</v>
      </c>
      <c r="Q173" t="n">
        <v>4.648246995336852</v>
      </c>
      <c r="R173" t="n">
        <v>1363.4686925089</v>
      </c>
      <c r="S173" t="n">
        <v>17.92754876288937</v>
      </c>
      <c r="T173" t="n">
        <v>266.9725889771854</v>
      </c>
      <c r="U173" t="n">
        <v>16902.75711751747</v>
      </c>
      <c r="V173" t="n">
        <v>182</v>
      </c>
      <c r="W173" t="n">
        <v>601.6666666666666</v>
      </c>
      <c r="X173" t="n">
        <v>65</v>
      </c>
      <c r="Y173" t="n">
        <v>0</v>
      </c>
      <c r="Z173" t="n">
        <v>0.2258943422496375</v>
      </c>
      <c r="AA173" t="n">
        <v>2.283417057606703</v>
      </c>
      <c r="AB173" t="n">
        <v>281.1480152811673</v>
      </c>
      <c r="AC173" t="n">
        <v>3920.83571907087</v>
      </c>
      <c r="AD173" t="n">
        <v>4877.690209242939</v>
      </c>
      <c r="AE173" t="n">
        <v>1.189378598377552</v>
      </c>
      <c r="AF173" t="n">
        <v>16.14753955885241</v>
      </c>
      <c r="AG173" t="n">
        <v>438.595576891538</v>
      </c>
      <c r="AH173" t="n">
        <v>28488.5897266226</v>
      </c>
      <c r="AI173" t="n">
        <v>19621.01628372615</v>
      </c>
      <c r="AJ173" t="n">
        <v>-76.00018454354849</v>
      </c>
      <c r="AK173" t="n">
        <v>-32.24680340910059</v>
      </c>
      <c r="AL173" t="n">
        <v>-0.9316206598994503</v>
      </c>
      <c r="AM173" t="n">
        <v>0.07896568449400648</v>
      </c>
      <c r="AN173" t="n">
        <v>3.967034536402437</v>
      </c>
      <c r="AO173" t="n">
        <v>-361.7255468684718</v>
      </c>
      <c r="AP173" t="n">
        <v>930968.4058086872</v>
      </c>
      <c r="AQ173" t="n">
        <v>0.219469688586322</v>
      </c>
      <c r="AR173" t="n">
        <v>0.2229894290391447</v>
      </c>
      <c r="AS173" t="n">
        <v>0.1190891934626665</v>
      </c>
      <c r="AT173" t="n">
        <v>0.2339805744888044</v>
      </c>
      <c r="AU173" t="n">
        <v>0.2044711144230625</v>
      </c>
      <c r="AV173" t="n">
        <v>8.932709805525988</v>
      </c>
      <c r="AW173" t="n">
        <v>149.7963792934367</v>
      </c>
      <c r="AX173" t="n">
        <v>7574.744170409219</v>
      </c>
      <c r="AY173" t="n">
        <v>152418.9648638554</v>
      </c>
      <c r="AZ173" t="n">
        <v>192690.5150507096</v>
      </c>
      <c r="BA173" t="n">
        <v>62189.46829038055</v>
      </c>
      <c r="BB173" t="n">
        <v>13776.69853803012</v>
      </c>
      <c r="BC173" t="n">
        <v>75966.16682841066</v>
      </c>
      <c r="BD173" t="n">
        <v>2.57788306866177</v>
      </c>
      <c r="BE173" t="n">
        <v>2.498917384167762</v>
      </c>
      <c r="BF173" t="n">
        <v>8.615281531739296</v>
      </c>
      <c r="BG173" t="n">
        <v>4.648246995336852</v>
      </c>
      <c r="BH173" t="n">
        <v>1001.743145640428</v>
      </c>
      <c r="BI173" t="n">
        <v>1363.4686925089</v>
      </c>
      <c r="BJ173" t="n">
        <v>48493.26442709719</v>
      </c>
      <c r="BK173" t="n">
        <v>47134.22430905965</v>
      </c>
      <c r="BL173" t="n">
        <v>12167.83644896236</v>
      </c>
      <c r="BM173" t="n">
        <v>6631.096234181514</v>
      </c>
      <c r="BN173" t="n">
        <v>16525.3779897148</v>
      </c>
      <c r="BO173" t="n">
        <v>22489.0171508169</v>
      </c>
      <c r="BP173" t="n">
        <v>0.2052704794391346</v>
      </c>
      <c r="BQ173" t="n">
        <v>1.294285007744455</v>
      </c>
      <c r="BR173" t="n">
        <v>245.1086068695607</v>
      </c>
      <c r="BS173" t="n">
        <v>3953.806146768116</v>
      </c>
      <c r="BT173" t="n">
        <v>1926.756551775896</v>
      </c>
      <c r="BU173" t="n">
        <v>4091.121599072017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201</v>
      </c>
      <c r="C174" t="n">
        <v>73</v>
      </c>
      <c r="D174" t="n">
        <v>1128.156707099773</v>
      </c>
      <c r="E174" t="n">
        <v>10.85622397019873</v>
      </c>
      <c r="F174" t="n">
        <v>147.5262141224378</v>
      </c>
      <c r="G174" t="n">
        <v>6750.012273254689</v>
      </c>
      <c r="H174" t="n">
        <v>217828.7354602459</v>
      </c>
      <c r="I174" t="n">
        <v>190353.2921289822</v>
      </c>
      <c r="J174" t="n">
        <v>91.54263626080167</v>
      </c>
      <c r="K174" t="n">
        <v>43.18425222660589</v>
      </c>
      <c r="L174" t="n">
        <v>-31.54696576981909</v>
      </c>
      <c r="M174" t="n">
        <v>2.57788306866177</v>
      </c>
      <c r="N174" t="n">
        <v>8.615281531739296</v>
      </c>
      <c r="O174" t="n">
        <v>1001.743145640428</v>
      </c>
      <c r="P174" t="n">
        <v>2.498917384167762</v>
      </c>
      <c r="Q174" t="n">
        <v>0.2664824046026233</v>
      </c>
      <c r="R174" t="n">
        <v>1363.4686925089</v>
      </c>
      <c r="S174" t="n">
        <v>17.92754876288937</v>
      </c>
      <c r="T174" t="n">
        <v>271.3543535679196</v>
      </c>
      <c r="U174" t="n">
        <v>16902.75711751747</v>
      </c>
      <c r="V174" t="n">
        <v>182</v>
      </c>
      <c r="W174" t="n">
        <v>602</v>
      </c>
      <c r="X174" t="n">
        <v>65</v>
      </c>
      <c r="Y174" t="n">
        <v>0</v>
      </c>
      <c r="Z174" t="n">
        <v>0.2258943422496375</v>
      </c>
      <c r="AA174" t="n">
        <v>2.283417057606703</v>
      </c>
      <c r="AB174" t="n">
        <v>281.1480152811673</v>
      </c>
      <c r="AC174" t="n">
        <v>3920.879536716778</v>
      </c>
      <c r="AD174" t="n">
        <v>4877.690209242939</v>
      </c>
      <c r="AE174" t="n">
        <v>1.189378598377552</v>
      </c>
      <c r="AF174" t="n">
        <v>16.14753955885241</v>
      </c>
      <c r="AG174" t="n">
        <v>438.595576891538</v>
      </c>
      <c r="AH174" t="n">
        <v>28488.60559071882</v>
      </c>
      <c r="AI174" t="n">
        <v>19621.01628372615</v>
      </c>
      <c r="AJ174" t="n">
        <v>-76.08823128228572</v>
      </c>
      <c r="AK174" t="n">
        <v>-34.59882150595483</v>
      </c>
      <c r="AL174" t="n">
        <v>1.593646876131722</v>
      </c>
      <c r="AM174" t="n">
        <v>0.07896568449400648</v>
      </c>
      <c r="AN174" t="n">
        <v>8.348799127136665</v>
      </c>
      <c r="AO174" t="n">
        <v>-361.7255468684718</v>
      </c>
      <c r="AP174" t="n">
        <v>931164.1158299077</v>
      </c>
      <c r="AQ174" t="n">
        <v>0.2194435557136222</v>
      </c>
      <c r="AR174" t="n">
        <v>0.22314861282229</v>
      </c>
      <c r="AS174" t="n">
        <v>0.1190402322045781</v>
      </c>
      <c r="AT174" t="n">
        <v>0.2339394601245435</v>
      </c>
      <c r="AU174" t="n">
        <v>0.2044281391349662</v>
      </c>
      <c r="AV174" t="n">
        <v>8.932702947033995</v>
      </c>
      <c r="AW174" t="n">
        <v>149.7911923520467</v>
      </c>
      <c r="AX174" t="n">
        <v>7575.087264840414</v>
      </c>
      <c r="AY174" t="n">
        <v>152419.2345797543</v>
      </c>
      <c r="AZ174" t="n">
        <v>192692.0617602966</v>
      </c>
      <c r="BA174" t="n">
        <v>56018.62921724954</v>
      </c>
      <c r="BB174" t="n">
        <v>13776.69853803012</v>
      </c>
      <c r="BC174" t="n">
        <v>69795.32775527965</v>
      </c>
      <c r="BD174" t="n">
        <v>2.57788306866177</v>
      </c>
      <c r="BE174" t="n">
        <v>2.498917384167762</v>
      </c>
      <c r="BF174" t="n">
        <v>8.615281531739296</v>
      </c>
      <c r="BG174" t="n">
        <v>0.2664824046026233</v>
      </c>
      <c r="BH174" t="n">
        <v>1001.743145640428</v>
      </c>
      <c r="BI174" t="n">
        <v>1363.4686925089</v>
      </c>
      <c r="BJ174" t="n">
        <v>48493.26442709719</v>
      </c>
      <c r="BK174" t="n">
        <v>47134.22430905965</v>
      </c>
      <c r="BL174" t="n">
        <v>12167.83644896236</v>
      </c>
      <c r="BM174" t="n">
        <v>459.4607599123228</v>
      </c>
      <c r="BN174" t="n">
        <v>16525.3779897148</v>
      </c>
      <c r="BO174" t="n">
        <v>22489.0171508169</v>
      </c>
      <c r="BP174" t="n">
        <v>0.2052704794391346</v>
      </c>
      <c r="BQ174" t="n">
        <v>1.294285007744455</v>
      </c>
      <c r="BR174" t="n">
        <v>245.1086068695607</v>
      </c>
      <c r="BS174" t="n">
        <v>3953.806146768116</v>
      </c>
      <c r="BT174" t="n">
        <v>1926.756551775896</v>
      </c>
      <c r="BU174" t="n">
        <v>4091.121599072017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201</v>
      </c>
      <c r="C175" t="n">
        <v>73</v>
      </c>
      <c r="D175" t="n">
        <v>1128.156707099773</v>
      </c>
      <c r="E175" t="n">
        <v>10.85622397019873</v>
      </c>
      <c r="F175" t="n">
        <v>147.5256988409634</v>
      </c>
      <c r="G175" t="n">
        <v>6750.01355565438</v>
      </c>
      <c r="H175" t="n">
        <v>217828.7354602459</v>
      </c>
      <c r="I175" t="n">
        <v>190353.2921289822</v>
      </c>
      <c r="J175" t="n">
        <v>92.32151660949705</v>
      </c>
      <c r="K175" t="n">
        <v>43.18425222660589</v>
      </c>
      <c r="L175" t="n">
        <v>-31.54696576981909</v>
      </c>
      <c r="M175" t="n">
        <v>2.57788306866177</v>
      </c>
      <c r="N175" t="n">
        <v>7.159432426380274</v>
      </c>
      <c r="O175" t="n">
        <v>1001.743145640428</v>
      </c>
      <c r="P175" t="n">
        <v>2.498917384167762</v>
      </c>
      <c r="Q175" t="n">
        <v>0.2664824046026233</v>
      </c>
      <c r="R175" t="n">
        <v>1363.4686925089</v>
      </c>
      <c r="S175" t="n">
        <v>17.92754876288937</v>
      </c>
      <c r="T175" t="n">
        <v>272.8102026732786</v>
      </c>
      <c r="U175" t="n">
        <v>16985.97606719084</v>
      </c>
      <c r="V175" t="n">
        <v>182.6666666666667</v>
      </c>
      <c r="W175" t="n">
        <v>602</v>
      </c>
      <c r="X175" t="n">
        <v>65.66666666666667</v>
      </c>
      <c r="Y175" t="n">
        <v>0</v>
      </c>
      <c r="Z175" t="n">
        <v>0.2258943422496375</v>
      </c>
      <c r="AA175" t="n">
        <v>2.29802720958806</v>
      </c>
      <c r="AB175" t="n">
        <v>281.1492976808594</v>
      </c>
      <c r="AC175" t="n">
        <v>3920.879536716778</v>
      </c>
      <c r="AD175" t="n">
        <v>4877.690209242939</v>
      </c>
      <c r="AE175" t="n">
        <v>1.189378598377552</v>
      </c>
      <c r="AF175" t="n">
        <v>16.15282913687468</v>
      </c>
      <c r="AG175" t="n">
        <v>438.5960411819324</v>
      </c>
      <c r="AH175" t="n">
        <v>28488.60559071882</v>
      </c>
      <c r="AI175" t="n">
        <v>19621.01628372615</v>
      </c>
      <c r="AJ175" t="n">
        <v>-76.10968362683646</v>
      </c>
      <c r="AK175" t="n">
        <v>-36.41710774187555</v>
      </c>
      <c r="AL175" t="n">
        <v>3.05530987742115</v>
      </c>
      <c r="AM175" t="n">
        <v>0.07896568449400648</v>
      </c>
      <c r="AN175" t="n">
        <v>6.892950021777644</v>
      </c>
      <c r="AO175" t="n">
        <v>-361.7255468684718</v>
      </c>
      <c r="AP175" t="n">
        <v>931301.4283737657</v>
      </c>
      <c r="AQ175" t="n">
        <v>0.2194207011043888</v>
      </c>
      <c r="AR175" t="n">
        <v>0.2231716687432919</v>
      </c>
      <c r="AS175" t="n">
        <v>0.1191105432388803</v>
      </c>
      <c r="AT175" t="n">
        <v>0.2338992933789968</v>
      </c>
      <c r="AU175" t="n">
        <v>0.2043977935344422</v>
      </c>
      <c r="AV175" t="n">
        <v>8.932552974173149</v>
      </c>
      <c r="AW175" t="n">
        <v>149.7878804613771</v>
      </c>
      <c r="AX175" t="n">
        <v>7574.366080964629</v>
      </c>
      <c r="AY175" t="n">
        <v>152418.5302353179</v>
      </c>
      <c r="AZ175" t="n">
        <v>192689.1165011027</v>
      </c>
      <c r="BA175" t="n">
        <v>56018.62921724954</v>
      </c>
      <c r="BB175" t="n">
        <v>13776.69853803012</v>
      </c>
      <c r="BC175" t="n">
        <v>69795.32775527965</v>
      </c>
      <c r="BD175" t="n">
        <v>2.57788306866177</v>
      </c>
      <c r="BE175" t="n">
        <v>2.498917384167762</v>
      </c>
      <c r="BF175" t="n">
        <v>7.159432426380274</v>
      </c>
      <c r="BG175" t="n">
        <v>0.2664824046026233</v>
      </c>
      <c r="BH175" t="n">
        <v>1001.743145640428</v>
      </c>
      <c r="BI175" t="n">
        <v>1363.4686925089</v>
      </c>
      <c r="BJ175" t="n">
        <v>48493.26442709719</v>
      </c>
      <c r="BK175" t="n">
        <v>47134.22430905965</v>
      </c>
      <c r="BL175" t="n">
        <v>10116.363077296</v>
      </c>
      <c r="BM175" t="n">
        <v>459.4607599123228</v>
      </c>
      <c r="BN175" t="n">
        <v>16525.3779897148</v>
      </c>
      <c r="BO175" t="n">
        <v>22489.0171508169</v>
      </c>
      <c r="BP175" t="n">
        <v>0.2052704794391346</v>
      </c>
      <c r="BQ175" t="n">
        <v>1.195622825004053</v>
      </c>
      <c r="BR175" t="n">
        <v>245.1086068695607</v>
      </c>
      <c r="BS175" t="n">
        <v>3953.806146768116</v>
      </c>
      <c r="BT175" t="n">
        <v>1787.729203448818</v>
      </c>
      <c r="BU175" t="n">
        <v>4091.121599072017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201</v>
      </c>
      <c r="C176" t="n">
        <v>73</v>
      </c>
      <c r="D176" t="n">
        <v>1128.178165486634</v>
      </c>
      <c r="E176" t="n">
        <v>10.85622397019873</v>
      </c>
      <c r="F176" t="n">
        <v>147.5380126899714</v>
      </c>
      <c r="G176" t="n">
        <v>6750.014196854227</v>
      </c>
      <c r="H176" t="n">
        <v>217828.7354602459</v>
      </c>
      <c r="I176" t="n">
        <v>190353.2921289822</v>
      </c>
      <c r="J176" t="n">
        <v>92.71095678384474</v>
      </c>
      <c r="K176" t="n">
        <v>43.18425222660589</v>
      </c>
      <c r="L176" t="n">
        <v>-31.54696576981909</v>
      </c>
      <c r="M176" t="n">
        <v>2.57788306866177</v>
      </c>
      <c r="N176" t="n">
        <v>6.431507873700763</v>
      </c>
      <c r="O176" t="n">
        <v>1001.743145640428</v>
      </c>
      <c r="P176" t="n">
        <v>2.498917384167762</v>
      </c>
      <c r="Q176" t="n">
        <v>0.2664824046026233</v>
      </c>
      <c r="R176" t="n">
        <v>1425.315739384153</v>
      </c>
      <c r="S176" t="n">
        <v>17.92754876288937</v>
      </c>
      <c r="T176" t="n">
        <v>273.5381272259581</v>
      </c>
      <c r="U176" t="n">
        <v>17089.43258890278</v>
      </c>
      <c r="V176" t="n">
        <v>183</v>
      </c>
      <c r="W176" t="n">
        <v>602.6666666666666</v>
      </c>
      <c r="X176" t="n">
        <v>66</v>
      </c>
      <c r="Y176" t="n">
        <v>0</v>
      </c>
      <c r="Z176" t="n">
        <v>0.2258943422496375</v>
      </c>
      <c r="AA176" t="n">
        <v>2.30537154382077</v>
      </c>
      <c r="AB176" t="n">
        <v>281.1499388807055</v>
      </c>
      <c r="AC176" t="n">
        <v>3921.364482452078</v>
      </c>
      <c r="AD176" t="n">
        <v>4877.690209242939</v>
      </c>
      <c r="AE176" t="n">
        <v>1.189378598377552</v>
      </c>
      <c r="AF176" t="n">
        <v>16.15551318412785</v>
      </c>
      <c r="AG176" t="n">
        <v>438.5962733271297</v>
      </c>
      <c r="AH176" t="n">
        <v>28488.78116383708</v>
      </c>
      <c r="AI176" t="n">
        <v>19621.01628372615</v>
      </c>
      <c r="AJ176" t="n">
        <v>-76.42080842374284</v>
      </c>
      <c r="AK176" t="n">
        <v>-36.83472020918781</v>
      </c>
      <c r="AL176" t="n">
        <v>5.820139802881394</v>
      </c>
      <c r="AM176" t="n">
        <v>0.07896568449400648</v>
      </c>
      <c r="AN176" t="n">
        <v>6.165025469098134</v>
      </c>
      <c r="AO176" t="n">
        <v>-423.5725937437237</v>
      </c>
      <c r="AP176" t="n">
        <v>931340.7910985429</v>
      </c>
      <c r="AQ176" t="n">
        <v>0.2194114273812248</v>
      </c>
      <c r="AR176" t="n">
        <v>0.2232070037383793</v>
      </c>
      <c r="AS176" t="n">
        <v>0.1191055430244821</v>
      </c>
      <c r="AT176" t="n">
        <v>0.233887688652972</v>
      </c>
      <c r="AU176" t="n">
        <v>0.2043883372029418</v>
      </c>
      <c r="AV176" t="n">
        <v>8.932447380430279</v>
      </c>
      <c r="AW176" t="n">
        <v>149.8012644614107</v>
      </c>
      <c r="AX176" t="n">
        <v>7574.335200418661</v>
      </c>
      <c r="AY176" t="n">
        <v>152416.956056682</v>
      </c>
      <c r="AZ176" t="n">
        <v>192687.0197524271</v>
      </c>
      <c r="BA176" t="n">
        <v>57035.71542274401</v>
      </c>
      <c r="BB176" t="n">
        <v>13776.69853803012</v>
      </c>
      <c r="BC176" t="n">
        <v>70812.41396077412</v>
      </c>
      <c r="BD176" t="n">
        <v>2.57788306866177</v>
      </c>
      <c r="BE176" t="n">
        <v>2.498917384167762</v>
      </c>
      <c r="BF176" t="n">
        <v>6.431507873700763</v>
      </c>
      <c r="BG176" t="n">
        <v>0.2664824046026233</v>
      </c>
      <c r="BH176" t="n">
        <v>1001.743145640428</v>
      </c>
      <c r="BI176" t="n">
        <v>1425.315739384153</v>
      </c>
      <c r="BJ176" t="n">
        <v>48493.26442709719</v>
      </c>
      <c r="BK176" t="n">
        <v>47134.22430905965</v>
      </c>
      <c r="BL176" t="n">
        <v>9090.626391462818</v>
      </c>
      <c r="BM176" t="n">
        <v>459.4607599123228</v>
      </c>
      <c r="BN176" t="n">
        <v>16525.3779897148</v>
      </c>
      <c r="BO176" t="n">
        <v>23506.10335631137</v>
      </c>
      <c r="BP176" t="n">
        <v>0.2052704794391346</v>
      </c>
      <c r="BQ176" t="n">
        <v>1.146291733633853</v>
      </c>
      <c r="BR176" t="n">
        <v>245.1086068695607</v>
      </c>
      <c r="BS176" t="n">
        <v>3953.806146768116</v>
      </c>
      <c r="BT176" t="n">
        <v>1718.215529285279</v>
      </c>
      <c r="BU176" t="n">
        <v>4091.121599072017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201</v>
      </c>
      <c r="C177" t="n">
        <v>73</v>
      </c>
      <c r="D177" t="n">
        <v>1128.178165486634</v>
      </c>
      <c r="E177" t="n">
        <v>10.85622397019873</v>
      </c>
      <c r="F177" t="n">
        <v>147.5380126899714</v>
      </c>
      <c r="G177" t="n">
        <v>6750.014196854227</v>
      </c>
      <c r="H177" t="n">
        <v>217828.7354602459</v>
      </c>
      <c r="I177" t="n">
        <v>190353.2921289822</v>
      </c>
      <c r="J177" t="n">
        <v>92.71095678384474</v>
      </c>
      <c r="K177" t="n">
        <v>43.18425222660589</v>
      </c>
      <c r="L177" t="n">
        <v>-31.54696576981909</v>
      </c>
      <c r="M177" t="n">
        <v>2.57788306866177</v>
      </c>
      <c r="N177" t="n">
        <v>6.431507873700763</v>
      </c>
      <c r="O177" t="n">
        <v>1001.743145640428</v>
      </c>
      <c r="P177" t="n">
        <v>2.498917384167762</v>
      </c>
      <c r="Q177" t="n">
        <v>0.2664824046026233</v>
      </c>
      <c r="R177" t="n">
        <v>1456.239262821779</v>
      </c>
      <c r="S177" t="n">
        <v>17.92754876288937</v>
      </c>
      <c r="T177" t="n">
        <v>273.5381272259581</v>
      </c>
      <c r="U177" t="n">
        <v>17120.35611234041</v>
      </c>
      <c r="V177" t="n">
        <v>183</v>
      </c>
      <c r="W177" t="n">
        <v>603</v>
      </c>
      <c r="X177" t="n">
        <v>66</v>
      </c>
      <c r="Y177" t="n">
        <v>0</v>
      </c>
      <c r="Z177" t="n">
        <v>0.2258943422496375</v>
      </c>
      <c r="AA177" t="n">
        <v>2.30537154382077</v>
      </c>
      <c r="AB177" t="n">
        <v>281.1499388807055</v>
      </c>
      <c r="AC177" t="n">
        <v>3921.606955319729</v>
      </c>
      <c r="AD177" t="n">
        <v>4877.690209242939</v>
      </c>
      <c r="AE177" t="n">
        <v>1.189378598377552</v>
      </c>
      <c r="AF177" t="n">
        <v>16.15551318412785</v>
      </c>
      <c r="AG177" t="n">
        <v>438.5962733271297</v>
      </c>
      <c r="AH177" t="n">
        <v>28488.86895039621</v>
      </c>
      <c r="AI177" t="n">
        <v>19621.01628372615</v>
      </c>
      <c r="AJ177" t="n">
        <v>-76.62269735709923</v>
      </c>
      <c r="AK177" t="n">
        <v>-37.6979365537283</v>
      </c>
      <c r="AL177" t="n">
        <v>10.06114142433894</v>
      </c>
      <c r="AM177" t="n">
        <v>0.07896568449400648</v>
      </c>
      <c r="AN177" t="n">
        <v>6.165025469098134</v>
      </c>
      <c r="AO177" t="n">
        <v>-454.4961171813497</v>
      </c>
      <c r="AP177" t="n">
        <v>931501.6442144541</v>
      </c>
      <c r="AQ177" t="n">
        <v>0.2194424174198172</v>
      </c>
      <c r="AR177" t="n">
        <v>0.2231874774802551</v>
      </c>
      <c r="AS177" t="n">
        <v>0.1191680566688898</v>
      </c>
      <c r="AT177" t="n">
        <v>0.2338490053159801</v>
      </c>
      <c r="AU177" t="n">
        <v>0.2043530431150578</v>
      </c>
      <c r="AV177" t="n">
        <v>8.932280283722461</v>
      </c>
      <c r="AW177" t="n">
        <v>149.8021305515047</v>
      </c>
      <c r="AX177" t="n">
        <v>7573.726502239274</v>
      </c>
      <c r="AY177" t="n">
        <v>152417.6831703862</v>
      </c>
      <c r="AZ177" t="n">
        <v>192687.2835735403</v>
      </c>
      <c r="BA177" t="n">
        <v>57544.25852549125</v>
      </c>
      <c r="BB177" t="n">
        <v>13776.69853803012</v>
      </c>
      <c r="BC177" t="n">
        <v>71320.95706352136</v>
      </c>
      <c r="BD177" t="n">
        <v>2.57788306866177</v>
      </c>
      <c r="BE177" t="n">
        <v>2.498917384167762</v>
      </c>
      <c r="BF177" t="n">
        <v>6.431507873700763</v>
      </c>
      <c r="BG177" t="n">
        <v>0.2664824046026233</v>
      </c>
      <c r="BH177" t="n">
        <v>1001.743145640428</v>
      </c>
      <c r="BI177" t="n">
        <v>1456.239262821779</v>
      </c>
      <c r="BJ177" t="n">
        <v>48493.26442709719</v>
      </c>
      <c r="BK177" t="n">
        <v>47134.22430905965</v>
      </c>
      <c r="BL177" t="n">
        <v>9090.626391462818</v>
      </c>
      <c r="BM177" t="n">
        <v>459.4607599123228</v>
      </c>
      <c r="BN177" t="n">
        <v>16525.3779897148</v>
      </c>
      <c r="BO177" t="n">
        <v>24014.64645905861</v>
      </c>
      <c r="BP177" t="n">
        <v>0.2052704794391346</v>
      </c>
      <c r="BQ177" t="n">
        <v>1.146291733633853</v>
      </c>
      <c r="BR177" t="n">
        <v>245.1086068695607</v>
      </c>
      <c r="BS177" t="n">
        <v>3953.806146768116</v>
      </c>
      <c r="BT177" t="n">
        <v>1718.215529285279</v>
      </c>
      <c r="BU177" t="n">
        <v>4091.121599072017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201</v>
      </c>
      <c r="C178" t="n">
        <v>73</v>
      </c>
      <c r="D178" t="n">
        <v>1128.178165486634</v>
      </c>
      <c r="E178" t="n">
        <v>10.85622397019873</v>
      </c>
      <c r="F178" t="n">
        <v>147.5380126899714</v>
      </c>
      <c r="G178" t="n">
        <v>6750.014196854227</v>
      </c>
      <c r="H178" t="n">
        <v>218625.3763212824</v>
      </c>
      <c r="I178" t="n">
        <v>189556.6510501768</v>
      </c>
      <c r="J178" t="n">
        <v>92.71095678384474</v>
      </c>
      <c r="K178" t="n">
        <v>43.18425222660589</v>
      </c>
      <c r="L178" t="n">
        <v>-31.54696576981909</v>
      </c>
      <c r="M178" t="n">
        <v>2.57788306866177</v>
      </c>
      <c r="N178" t="n">
        <v>6.431507873700763</v>
      </c>
      <c r="O178" t="n">
        <v>1001.743145640428</v>
      </c>
      <c r="P178" t="n">
        <v>2.498917384167762</v>
      </c>
      <c r="Q178" t="n">
        <v>0.2664824046026233</v>
      </c>
      <c r="R178" t="n">
        <v>1456.239262821779</v>
      </c>
      <c r="S178" t="n">
        <v>17.92754876288937</v>
      </c>
      <c r="T178" t="n">
        <v>273.5381272259581</v>
      </c>
      <c r="U178" t="n">
        <v>17120.35611234041</v>
      </c>
      <c r="V178" t="n">
        <v>183</v>
      </c>
      <c r="W178" t="n">
        <v>603</v>
      </c>
      <c r="X178" t="n">
        <v>66.66666666666667</v>
      </c>
      <c r="Y178" t="n">
        <v>0</v>
      </c>
      <c r="Z178" t="n">
        <v>0.2258943422496375</v>
      </c>
      <c r="AA178" t="n">
        <v>2.30537154382077</v>
      </c>
      <c r="AB178" t="n">
        <v>281.1499388807055</v>
      </c>
      <c r="AC178" t="n">
        <v>3921.607330858092</v>
      </c>
      <c r="AD178" t="n">
        <v>4877.690667501037</v>
      </c>
      <c r="AE178" t="n">
        <v>1.189378598377552</v>
      </c>
      <c r="AF178" t="n">
        <v>16.15551318412785</v>
      </c>
      <c r="AG178" t="n">
        <v>438.5962733271297</v>
      </c>
      <c r="AH178" t="n">
        <v>28488.86908635873</v>
      </c>
      <c r="AI178" t="n">
        <v>19621.01644963709</v>
      </c>
      <c r="AJ178" t="n">
        <v>-76.64586062455083</v>
      </c>
      <c r="AK178" t="n">
        <v>-38.12954472599854</v>
      </c>
      <c r="AL178" t="n">
        <v>14.48464002382295</v>
      </c>
      <c r="AM178" t="n">
        <v>0.07896568449400648</v>
      </c>
      <c r="AN178" t="n">
        <v>6.165025469098134</v>
      </c>
      <c r="AO178" t="n">
        <v>-454.4961171813497</v>
      </c>
      <c r="AP178" t="n">
        <v>931605.5030126056</v>
      </c>
      <c r="AQ178" t="n">
        <v>0.2194282080268927</v>
      </c>
      <c r="AR178" t="n">
        <v>0.2231958576883037</v>
      </c>
      <c r="AS178" t="n">
        <v>0.1192231287059576</v>
      </c>
      <c r="AT178" t="n">
        <v>0.2338225444905024</v>
      </c>
      <c r="AU178" t="n">
        <v>0.2043302610883438</v>
      </c>
      <c r="AV178" t="n">
        <v>8.932176649527285</v>
      </c>
      <c r="AW178" t="n">
        <v>149.8003510546027</v>
      </c>
      <c r="AX178" t="n">
        <v>7573.173891326689</v>
      </c>
      <c r="AY178" t="n">
        <v>152417.2321916945</v>
      </c>
      <c r="AZ178" t="n">
        <v>192685.4181181444</v>
      </c>
      <c r="BA178" t="n">
        <v>57544.25852549125</v>
      </c>
      <c r="BB178" t="n">
        <v>13776.69853803012</v>
      </c>
      <c r="BC178" t="n">
        <v>71320.95706352136</v>
      </c>
      <c r="BD178" t="n">
        <v>2.57788306866177</v>
      </c>
      <c r="BE178" t="n">
        <v>2.498917384167762</v>
      </c>
      <c r="BF178" t="n">
        <v>6.431507873700763</v>
      </c>
      <c r="BG178" t="n">
        <v>0.2664824046026233</v>
      </c>
      <c r="BH178" t="n">
        <v>1001.743145640428</v>
      </c>
      <c r="BI178" t="n">
        <v>1456.239262821779</v>
      </c>
      <c r="BJ178" t="n">
        <v>48493.26442709719</v>
      </c>
      <c r="BK178" t="n">
        <v>47134.22430905965</v>
      </c>
      <c r="BL178" t="n">
        <v>9090.626391462818</v>
      </c>
      <c r="BM178" t="n">
        <v>459.4607599123228</v>
      </c>
      <c r="BN178" t="n">
        <v>16525.3779897148</v>
      </c>
      <c r="BO178" t="n">
        <v>24014.64645905861</v>
      </c>
      <c r="BP178" t="n">
        <v>0.2052704794391346</v>
      </c>
      <c r="BQ178" t="n">
        <v>1.146291733633853</v>
      </c>
      <c r="BR178" t="n">
        <v>245.1086068695607</v>
      </c>
      <c r="BS178" t="n">
        <v>3953.806146768116</v>
      </c>
      <c r="BT178" t="n">
        <v>1718.215529285279</v>
      </c>
      <c r="BU178" t="n">
        <v>4091.121599072017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201</v>
      </c>
      <c r="C179" t="n">
        <v>73</v>
      </c>
      <c r="D179" t="n">
        <v>1128.178165486634</v>
      </c>
      <c r="E179" t="n">
        <v>10.85622397019873</v>
      </c>
      <c r="F179" t="n">
        <v>147.5380126899714</v>
      </c>
      <c r="G179" t="n">
        <v>6750.014196854227</v>
      </c>
      <c r="H179" t="n">
        <v>219023.6967518006</v>
      </c>
      <c r="I179" t="n">
        <v>189158.3305107741</v>
      </c>
      <c r="J179" t="n">
        <v>92.71095678384474</v>
      </c>
      <c r="K179" t="n">
        <v>43.18425222660589</v>
      </c>
      <c r="L179" t="n">
        <v>-31.54696576981909</v>
      </c>
      <c r="M179" t="n">
        <v>2.57788306866177</v>
      </c>
      <c r="N179" t="n">
        <v>6.431507873700763</v>
      </c>
      <c r="O179" t="n">
        <v>1001.743145640428</v>
      </c>
      <c r="P179" t="n">
        <v>2.498917384167762</v>
      </c>
      <c r="Q179" t="n">
        <v>0.2664824046026233</v>
      </c>
      <c r="R179" t="n">
        <v>1456.239262821779</v>
      </c>
      <c r="S179" t="n">
        <v>17.92754876288937</v>
      </c>
      <c r="T179" t="n">
        <v>273.5381272259581</v>
      </c>
      <c r="U179" t="n">
        <v>17120.35611234041</v>
      </c>
      <c r="V179" t="n">
        <v>183</v>
      </c>
      <c r="W179" t="n">
        <v>603</v>
      </c>
      <c r="X179" t="n">
        <v>67</v>
      </c>
      <c r="Y179" t="n">
        <v>0</v>
      </c>
      <c r="Z179" t="n">
        <v>0.2258943422496375</v>
      </c>
      <c r="AA179" t="n">
        <v>2.30537154382077</v>
      </c>
      <c r="AB179" t="n">
        <v>281.1499388807055</v>
      </c>
      <c r="AC179" t="n">
        <v>3921.607518627274</v>
      </c>
      <c r="AD179" t="n">
        <v>4877.690896630086</v>
      </c>
      <c r="AE179" t="n">
        <v>1.189378598377552</v>
      </c>
      <c r="AF179" t="n">
        <v>16.15551318412785</v>
      </c>
      <c r="AG179" t="n">
        <v>438.5962733271297</v>
      </c>
      <c r="AH179" t="n">
        <v>28488.86915433999</v>
      </c>
      <c r="AI179" t="n">
        <v>19621.01653259256</v>
      </c>
      <c r="AJ179" t="n">
        <v>-76.55110180315806</v>
      </c>
      <c r="AK179" t="n">
        <v>-35.48874299645637</v>
      </c>
      <c r="AL179" t="n">
        <v>12.66939010673605</v>
      </c>
      <c r="AM179" t="n">
        <v>0.07896568449400648</v>
      </c>
      <c r="AN179" t="n">
        <v>6.165025469098134</v>
      </c>
      <c r="AO179" t="n">
        <v>-454.4961171813497</v>
      </c>
      <c r="AP179" t="n">
        <v>931668.9578515874</v>
      </c>
      <c r="AQ179" t="n">
        <v>0.2194132630386637</v>
      </c>
      <c r="AR179" t="n">
        <v>0.223180656090041</v>
      </c>
      <c r="AS179" t="n">
        <v>0.119286604061511</v>
      </c>
      <c r="AT179" t="n">
        <v>0.2350877787837279</v>
      </c>
      <c r="AU179" t="n">
        <v>0.2030316980260563</v>
      </c>
      <c r="AV179" t="n">
        <v>8.932103811375905</v>
      </c>
      <c r="AW179" t="n">
        <v>149.8001971196223</v>
      </c>
      <c r="AX179" t="n">
        <v>7572.555213204255</v>
      </c>
      <c r="AY179" t="n">
        <v>152416.8035367967</v>
      </c>
      <c r="AZ179" t="n">
        <v>192683.4828402482</v>
      </c>
      <c r="BA179" t="n">
        <v>57544.25852549125</v>
      </c>
      <c r="BB179" t="n">
        <v>13776.69853803012</v>
      </c>
      <c r="BC179" t="n">
        <v>71320.95706352136</v>
      </c>
      <c r="BD179" t="n">
        <v>2.57788306866177</v>
      </c>
      <c r="BE179" t="n">
        <v>2.498917384167762</v>
      </c>
      <c r="BF179" t="n">
        <v>6.431507873700763</v>
      </c>
      <c r="BG179" t="n">
        <v>0.2664824046026233</v>
      </c>
      <c r="BH179" t="n">
        <v>1001.743145640428</v>
      </c>
      <c r="BI179" t="n">
        <v>1456.239262821779</v>
      </c>
      <c r="BJ179" t="n">
        <v>48493.26442709719</v>
      </c>
      <c r="BK179" t="n">
        <v>47134.22430905965</v>
      </c>
      <c r="BL179" t="n">
        <v>9090.626391462818</v>
      </c>
      <c r="BM179" t="n">
        <v>459.4607599123228</v>
      </c>
      <c r="BN179" t="n">
        <v>16525.3779897148</v>
      </c>
      <c r="BO179" t="n">
        <v>24014.64645905861</v>
      </c>
      <c r="BP179" t="n">
        <v>0.2052704794391346</v>
      </c>
      <c r="BQ179" t="n">
        <v>1.146291733633853</v>
      </c>
      <c r="BR179" t="n">
        <v>245.1086068695607</v>
      </c>
      <c r="BS179" t="n">
        <v>3953.806146768116</v>
      </c>
      <c r="BT179" t="n">
        <v>1718.215529285279</v>
      </c>
      <c r="BU179" t="n">
        <v>4091.121599072017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201</v>
      </c>
      <c r="C180" t="n">
        <v>73</v>
      </c>
      <c r="D180" t="n">
        <v>1128.178165486634</v>
      </c>
      <c r="E180" t="n">
        <v>10.85622397019873</v>
      </c>
      <c r="F180" t="n">
        <v>147.6282621638413</v>
      </c>
      <c r="G180" t="n">
        <v>6750.014196854227</v>
      </c>
      <c r="H180" t="n">
        <v>219023.6967518006</v>
      </c>
      <c r="I180" t="n">
        <v>189031.7000535188</v>
      </c>
      <c r="J180" t="n">
        <v>92.71095678384474</v>
      </c>
      <c r="K180" t="n">
        <v>43.18425222660589</v>
      </c>
      <c r="L180" t="n">
        <v>-31.54696576981909</v>
      </c>
      <c r="M180" t="n">
        <v>2.57788306866177</v>
      </c>
      <c r="N180" t="n">
        <v>6.431507873700763</v>
      </c>
      <c r="O180" t="n">
        <v>1001.743145640428</v>
      </c>
      <c r="P180" t="n">
        <v>2.498917384167762</v>
      </c>
      <c r="Q180" t="n">
        <v>0.2664824046026233</v>
      </c>
      <c r="R180" t="n">
        <v>1456.239262821779</v>
      </c>
      <c r="S180" t="n">
        <v>17.92754876288937</v>
      </c>
      <c r="T180" t="n">
        <v>273.6280140088999</v>
      </c>
      <c r="U180" t="n">
        <v>17120.35611234041</v>
      </c>
      <c r="V180" t="n">
        <v>183</v>
      </c>
      <c r="W180" t="n">
        <v>603</v>
      </c>
      <c r="X180" t="n">
        <v>67.66666666666667</v>
      </c>
      <c r="Y180" t="n">
        <v>0</v>
      </c>
      <c r="Z180" t="n">
        <v>0.2258943422496375</v>
      </c>
      <c r="AA180" t="n">
        <v>2.305734234748857</v>
      </c>
      <c r="AB180" t="n">
        <v>281.1499388807055</v>
      </c>
      <c r="AC180" t="n">
        <v>3921.607518627274</v>
      </c>
      <c r="AD180" t="n">
        <v>4877.691590880612</v>
      </c>
      <c r="AE180" t="n">
        <v>1.189378598377552</v>
      </c>
      <c r="AF180" t="n">
        <v>16.15564449526758</v>
      </c>
      <c r="AG180" t="n">
        <v>438.5962733271297</v>
      </c>
      <c r="AH180" t="n">
        <v>28488.86915433999</v>
      </c>
      <c r="AI180" t="n">
        <v>19621.01678394384</v>
      </c>
      <c r="AJ180" t="n">
        <v>-76.34421170978383</v>
      </c>
      <c r="AK180" t="n">
        <v>-34.54851866117889</v>
      </c>
      <c r="AL180" t="n">
        <v>10.13618782320825</v>
      </c>
      <c r="AM180" t="n">
        <v>0.07896568449400648</v>
      </c>
      <c r="AN180" t="n">
        <v>6.165025469098134</v>
      </c>
      <c r="AO180" t="n">
        <v>-454.4961171813497</v>
      </c>
      <c r="AP180" t="n">
        <v>931481.8491503942</v>
      </c>
      <c r="AQ180" t="n">
        <v>0.2194363584189387</v>
      </c>
      <c r="AR180" t="n">
        <v>0.2231237163996644</v>
      </c>
      <c r="AS180" t="n">
        <v>0.1192313466711598</v>
      </c>
      <c r="AT180" t="n">
        <v>0.2351360970836739</v>
      </c>
      <c r="AU180" t="n">
        <v>0.2030724814265631</v>
      </c>
      <c r="AV180" t="n">
        <v>8.932281443712432</v>
      </c>
      <c r="AW180" t="n">
        <v>149.8056358091553</v>
      </c>
      <c r="AX180" t="n">
        <v>7573.142996528709</v>
      </c>
      <c r="AY180" t="n">
        <v>152417.5787911757</v>
      </c>
      <c r="AZ180" t="n">
        <v>192685.9080415928</v>
      </c>
      <c r="BA180" t="n">
        <v>57544.25852549125</v>
      </c>
      <c r="BB180" t="n">
        <v>13776.69853803012</v>
      </c>
      <c r="BC180" t="n">
        <v>71320.95706352136</v>
      </c>
      <c r="BD180" t="n">
        <v>2.57788306866177</v>
      </c>
      <c r="BE180" t="n">
        <v>2.498917384167762</v>
      </c>
      <c r="BF180" t="n">
        <v>6.431507873700763</v>
      </c>
      <c r="BG180" t="n">
        <v>0.2664824046026233</v>
      </c>
      <c r="BH180" t="n">
        <v>1001.743145640428</v>
      </c>
      <c r="BI180" t="n">
        <v>1456.239262821779</v>
      </c>
      <c r="BJ180" t="n">
        <v>48493.26442709719</v>
      </c>
      <c r="BK180" t="n">
        <v>47134.22430905965</v>
      </c>
      <c r="BL180" t="n">
        <v>9090.626391462818</v>
      </c>
      <c r="BM180" t="n">
        <v>459.4607599123228</v>
      </c>
      <c r="BN180" t="n">
        <v>16525.3779897148</v>
      </c>
      <c r="BO180" t="n">
        <v>24014.64645905861</v>
      </c>
      <c r="BP180" t="n">
        <v>0.2052704794391346</v>
      </c>
      <c r="BQ180" t="n">
        <v>1.146291733633853</v>
      </c>
      <c r="BR180" t="n">
        <v>245.1086068695607</v>
      </c>
      <c r="BS180" t="n">
        <v>3953.806146768116</v>
      </c>
      <c r="BT180" t="n">
        <v>1718.215529285279</v>
      </c>
      <c r="BU180" t="n">
        <v>4091.121599072017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201</v>
      </c>
      <c r="C181" t="n">
        <v>73</v>
      </c>
      <c r="D181" t="n">
        <v>1128.181621212418</v>
      </c>
      <c r="E181" t="n">
        <v>10.85749198691448</v>
      </c>
      <c r="F181" t="n">
        <v>147.6754121319252</v>
      </c>
      <c r="G181" t="n">
        <v>6749.905954495355</v>
      </c>
      <c r="H181" t="n">
        <v>219023.6967518006</v>
      </c>
      <c r="I181" t="n">
        <v>188968.3848248912</v>
      </c>
      <c r="J181" t="n">
        <v>96.32376588086065</v>
      </c>
      <c r="K181" t="n">
        <v>43.18425222660589</v>
      </c>
      <c r="L181" t="n">
        <v>-31.54696576981909</v>
      </c>
      <c r="M181" t="n">
        <v>2.57788306866177</v>
      </c>
      <c r="N181" t="n">
        <v>19.63332727971443</v>
      </c>
      <c r="O181" t="n">
        <v>909.3320478184875</v>
      </c>
      <c r="P181" t="n">
        <v>2.498917384167762</v>
      </c>
      <c r="Q181" t="n">
        <v>0.2664824046026233</v>
      </c>
      <c r="R181" t="n">
        <v>1456.239262821779</v>
      </c>
      <c r="S181" t="n">
        <v>17.93912348832135</v>
      </c>
      <c r="T181" t="n">
        <v>286.8747768063845</v>
      </c>
      <c r="U181" t="n">
        <v>17212.76721016235</v>
      </c>
      <c r="V181" t="n">
        <v>184.3333333333333</v>
      </c>
      <c r="W181" t="n">
        <v>603</v>
      </c>
      <c r="X181" t="n">
        <v>68.66666666666667</v>
      </c>
      <c r="Y181" t="n">
        <v>0</v>
      </c>
      <c r="Z181" t="n">
        <v>0.2271623589653887</v>
      </c>
      <c r="AA181" t="n">
        <v>2.310228185882317</v>
      </c>
      <c r="AB181" t="n">
        <v>282.1300025786882</v>
      </c>
      <c r="AC181" t="n">
        <v>3921.607518627274</v>
      </c>
      <c r="AD181" t="n">
        <v>4877.691938005876</v>
      </c>
      <c r="AE181" t="n">
        <v>1.189837679705057</v>
      </c>
      <c r="AF181" t="n">
        <v>16.15727558101444</v>
      </c>
      <c r="AG181" t="n">
        <v>438.9511022011661</v>
      </c>
      <c r="AH181" t="n">
        <v>28488.86915433999</v>
      </c>
      <c r="AI181" t="n">
        <v>19621.01690961948</v>
      </c>
      <c r="AJ181" t="n">
        <v>-76.91460890802391</v>
      </c>
      <c r="AK181" t="n">
        <v>-36.91691596610758</v>
      </c>
      <c r="AL181" t="n">
        <v>17.37636073118989</v>
      </c>
      <c r="AM181" t="n">
        <v>0.07896568449400648</v>
      </c>
      <c r="AN181" t="n">
        <v>19.3668448751118</v>
      </c>
      <c r="AO181" t="n">
        <v>-546.9072150032906</v>
      </c>
      <c r="AP181" t="n">
        <v>931446.1116487378</v>
      </c>
      <c r="AQ181" t="n">
        <v>0.2194094623364988</v>
      </c>
      <c r="AR181" t="n">
        <v>0.2233516783867238</v>
      </c>
      <c r="AS181" t="n">
        <v>0.1192149454156791</v>
      </c>
      <c r="AT181" t="n">
        <v>0.2351475665752619</v>
      </c>
      <c r="AU181" t="n">
        <v>0.2028763472858363</v>
      </c>
      <c r="AV181" t="n">
        <v>8.932326196275149</v>
      </c>
      <c r="AW181" t="n">
        <v>149.8077846752838</v>
      </c>
      <c r="AX181" t="n">
        <v>7573.273861561977</v>
      </c>
      <c r="AY181" t="n">
        <v>152416.6298926036</v>
      </c>
      <c r="AZ181" t="n">
        <v>192684.8179888022</v>
      </c>
      <c r="BA181" t="n">
        <v>57544.25852549125</v>
      </c>
      <c r="BB181" t="n">
        <v>13776.69853803012</v>
      </c>
      <c r="BC181" t="n">
        <v>71320.95706352136</v>
      </c>
      <c r="BD181" t="n">
        <v>2.57788306866177</v>
      </c>
      <c r="BE181" t="n">
        <v>2.498917384167762</v>
      </c>
      <c r="BF181" t="n">
        <v>19.63332727971443</v>
      </c>
      <c r="BG181" t="n">
        <v>0.2664824046026233</v>
      </c>
      <c r="BH181" t="n">
        <v>909.3320478184875</v>
      </c>
      <c r="BI181" t="n">
        <v>1456.239262821779</v>
      </c>
      <c r="BJ181" t="n">
        <v>48493.26442709719</v>
      </c>
      <c r="BK181" t="n">
        <v>47134.22430905965</v>
      </c>
      <c r="BL181" t="n">
        <v>27696.14850764898</v>
      </c>
      <c r="BM181" t="n">
        <v>459.4607599123228</v>
      </c>
      <c r="BN181" t="n">
        <v>15003.9128988924</v>
      </c>
      <c r="BO181" t="n">
        <v>24014.64645905861</v>
      </c>
      <c r="BP181" t="n">
        <v>0.2052704794391346</v>
      </c>
      <c r="BQ181" t="n">
        <v>1.765372097809913</v>
      </c>
      <c r="BR181" t="n">
        <v>198.2816974036144</v>
      </c>
      <c r="BS181" t="n">
        <v>3953.806146768116</v>
      </c>
      <c r="BT181" t="n">
        <v>2590.694772724064</v>
      </c>
      <c r="BU181" t="n">
        <v>3320.158914473086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201</v>
      </c>
      <c r="C182" t="n">
        <v>73</v>
      </c>
      <c r="D182" t="n">
        <v>1128.210118525923</v>
      </c>
      <c r="E182" t="n">
        <v>10.85843918468987</v>
      </c>
      <c r="F182" t="n">
        <v>147.6774634798072</v>
      </c>
      <c r="G182" t="n">
        <v>6750.747459417606</v>
      </c>
      <c r="H182" t="n">
        <v>219023.6967518006</v>
      </c>
      <c r="I182" t="n">
        <v>188968.3848248912</v>
      </c>
      <c r="J182" t="n">
        <v>98.1301704293686</v>
      </c>
      <c r="K182" t="n">
        <v>43.18425222660589</v>
      </c>
      <c r="L182" t="n">
        <v>-31.54696576981909</v>
      </c>
      <c r="M182" t="n">
        <v>2.57788306866177</v>
      </c>
      <c r="N182" t="n">
        <v>26.23423698272127</v>
      </c>
      <c r="O182" t="n">
        <v>863.126498907517</v>
      </c>
      <c r="P182" t="n">
        <v>2.498917384167762</v>
      </c>
      <c r="Q182" t="n">
        <v>0.2664824046026233</v>
      </c>
      <c r="R182" t="n">
        <v>1456.239262821779</v>
      </c>
      <c r="S182" t="n">
        <v>17.94491085103734</v>
      </c>
      <c r="T182" t="n">
        <v>293.4756865093913</v>
      </c>
      <c r="U182" t="n">
        <v>17258.97275907332</v>
      </c>
      <c r="V182" t="n">
        <v>185</v>
      </c>
      <c r="W182" t="n">
        <v>603</v>
      </c>
      <c r="X182" t="n">
        <v>69</v>
      </c>
      <c r="Y182" t="n">
        <v>0</v>
      </c>
      <c r="Z182" t="n">
        <v>0.2277976402646815</v>
      </c>
      <c r="AA182" t="n">
        <v>2.312387759558352</v>
      </c>
      <c r="AB182" t="n">
        <v>282.6466803818091</v>
      </c>
      <c r="AC182" t="n">
        <v>3921.607518627274</v>
      </c>
      <c r="AD182" t="n">
        <v>4877.691938005876</v>
      </c>
      <c r="AE182" t="n">
        <v>1.190068493310226</v>
      </c>
      <c r="AF182" t="n">
        <v>16.15806156694426</v>
      </c>
      <c r="AG182" t="n">
        <v>439.1551625923136</v>
      </c>
      <c r="AH182" t="n">
        <v>28488.86915433999</v>
      </c>
      <c r="AI182" t="n">
        <v>19621.01690961948</v>
      </c>
      <c r="AJ182" t="n">
        <v>-77.23968517781341</v>
      </c>
      <c r="AK182" t="n">
        <v>-38.00607048619853</v>
      </c>
      <c r="AL182" t="n">
        <v>21.21570368704428</v>
      </c>
      <c r="AM182" t="n">
        <v>0.07896568449400648</v>
      </c>
      <c r="AN182" t="n">
        <v>25.96775457811863</v>
      </c>
      <c r="AO182" t="n">
        <v>-593.1127639142611</v>
      </c>
      <c r="AP182" t="n">
        <v>931780.5061321958</v>
      </c>
      <c r="AQ182" t="n">
        <v>0.2195130644883478</v>
      </c>
      <c r="AR182" t="n">
        <v>0.2233585829270151</v>
      </c>
      <c r="AS182" t="n">
        <v>0.1192665020203539</v>
      </c>
      <c r="AT182" t="n">
        <v>0.235059324927245</v>
      </c>
      <c r="AU182" t="n">
        <v>0.2028025256370382</v>
      </c>
      <c r="AV182" t="n">
        <v>8.932667576755849</v>
      </c>
      <c r="AW182" t="n">
        <v>149.8126716717915</v>
      </c>
      <c r="AX182" t="n">
        <v>7574.183415892182</v>
      </c>
      <c r="AY182" t="n">
        <v>152421.4901399558</v>
      </c>
      <c r="AZ182" t="n">
        <v>192690.625245124</v>
      </c>
      <c r="BA182" t="n">
        <v>57544.25852549125</v>
      </c>
      <c r="BB182" t="n">
        <v>13776.69853803012</v>
      </c>
      <c r="BC182" t="n">
        <v>71320.95706352136</v>
      </c>
      <c r="BD182" t="n">
        <v>2.57788306866177</v>
      </c>
      <c r="BE182" t="n">
        <v>2.498917384167762</v>
      </c>
      <c r="BF182" t="n">
        <v>26.23423698272127</v>
      </c>
      <c r="BG182" t="n">
        <v>0.2664824046026233</v>
      </c>
      <c r="BH182" t="n">
        <v>863.126498907517</v>
      </c>
      <c r="BI182" t="n">
        <v>1456.239262821779</v>
      </c>
      <c r="BJ182" t="n">
        <v>48493.26442709719</v>
      </c>
      <c r="BK182" t="n">
        <v>47134.22430905965</v>
      </c>
      <c r="BL182" t="n">
        <v>36998.90956574205</v>
      </c>
      <c r="BM182" t="n">
        <v>459.4607599123228</v>
      </c>
      <c r="BN182" t="n">
        <v>14243.18035348121</v>
      </c>
      <c r="BO182" t="n">
        <v>24014.64645905861</v>
      </c>
      <c r="BP182" t="n">
        <v>0.2052704794391346</v>
      </c>
      <c r="BQ182" t="n">
        <v>2.074912279897943</v>
      </c>
      <c r="BR182" t="n">
        <v>174.8682426706413</v>
      </c>
      <c r="BS182" t="n">
        <v>3953.806146768116</v>
      </c>
      <c r="BT182" t="n">
        <v>3026.934394443456</v>
      </c>
      <c r="BU182" t="n">
        <v>2934.677572173619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201</v>
      </c>
      <c r="C183" t="n">
        <v>73</v>
      </c>
      <c r="D183" t="n">
        <v>1128.213782449521</v>
      </c>
      <c r="E183" t="n">
        <v>10.85703734566052</v>
      </c>
      <c r="F183" t="n">
        <v>147.7650447406195</v>
      </c>
      <c r="G183" t="n">
        <v>6750.931258208196</v>
      </c>
      <c r="H183" t="n">
        <v>219023.6967518006</v>
      </c>
      <c r="I183" t="n">
        <v>188851.0882128743</v>
      </c>
      <c r="J183" t="n">
        <v>119.6347506552568</v>
      </c>
      <c r="K183" t="n">
        <v>43.18425222660589</v>
      </c>
      <c r="L183" t="n">
        <v>-31.54696576981909</v>
      </c>
      <c r="M183" t="n">
        <v>2.193392609655584</v>
      </c>
      <c r="N183" t="n">
        <v>27.13130001428806</v>
      </c>
      <c r="O183" t="n">
        <v>863.126498907517</v>
      </c>
      <c r="P183" t="n">
        <v>2.498917384167762</v>
      </c>
      <c r="Q183" t="n">
        <v>0.2664824046026233</v>
      </c>
      <c r="R183" t="n">
        <v>1377.484601416316</v>
      </c>
      <c r="S183" t="n">
        <v>18.32940131004353</v>
      </c>
      <c r="T183" t="n">
        <v>294.4599697461192</v>
      </c>
      <c r="U183" t="n">
        <v>17337.72742047878</v>
      </c>
      <c r="V183" t="n">
        <v>186.3333333333333</v>
      </c>
      <c r="W183" t="n">
        <v>603.6666666666666</v>
      </c>
      <c r="X183" t="n">
        <v>69.66666666666667</v>
      </c>
      <c r="Y183" t="n">
        <v>0</v>
      </c>
      <c r="Z183" t="n">
        <v>0.2322922895635222</v>
      </c>
      <c r="AA183" t="n">
        <v>2.312964672912693</v>
      </c>
      <c r="AB183" t="n">
        <v>282.6521491435226</v>
      </c>
      <c r="AC183" t="n">
        <v>3921.607518627274</v>
      </c>
      <c r="AD183" t="n">
        <v>4878.480178174126</v>
      </c>
      <c r="AE183" t="n">
        <v>1.191695758519486</v>
      </c>
      <c r="AF183" t="n">
        <v>16.15827043552729</v>
      </c>
      <c r="AG183" t="n">
        <v>439.1606313540272</v>
      </c>
      <c r="AH183" t="n">
        <v>28488.86915433999</v>
      </c>
      <c r="AI183" t="n">
        <v>19621.30228801434</v>
      </c>
      <c r="AJ183" t="n">
        <v>-50.09630039039053</v>
      </c>
      <c r="AK183" t="n">
        <v>-37.65985972624216</v>
      </c>
      <c r="AL183" t="n">
        <v>18.94999632246647</v>
      </c>
      <c r="AM183" t="n">
        <v>-0.3055247745121782</v>
      </c>
      <c r="AN183" t="n">
        <v>26.86481760968543</v>
      </c>
      <c r="AO183" t="n">
        <v>-514.3581025087982</v>
      </c>
      <c r="AP183" t="n">
        <v>931802.9766544085</v>
      </c>
      <c r="AQ183" t="n">
        <v>0.2195141023430459</v>
      </c>
      <c r="AR183" t="n">
        <v>0.2233562991946038</v>
      </c>
      <c r="AS183" t="n">
        <v>0.1192794507798183</v>
      </c>
      <c r="AT183" t="n">
        <v>0.2350514986554891</v>
      </c>
      <c r="AU183" t="n">
        <v>0.2027986490270429</v>
      </c>
      <c r="AV183" t="n">
        <v>8.932645425297087</v>
      </c>
      <c r="AW183" t="n">
        <v>149.8123238669623</v>
      </c>
      <c r="AX183" t="n">
        <v>7574.334159395013</v>
      </c>
      <c r="AY183" t="n">
        <v>152421.3457248437</v>
      </c>
      <c r="AZ183" t="n">
        <v>192690.1954955235</v>
      </c>
      <c r="BA183" t="n">
        <v>57544.25852549125</v>
      </c>
      <c r="BB183" t="n">
        <v>12485.02758538684</v>
      </c>
      <c r="BC183" t="n">
        <v>70029.28611087808</v>
      </c>
      <c r="BD183" t="n">
        <v>2.193392609655584</v>
      </c>
      <c r="BE183" t="n">
        <v>2.498917384167762</v>
      </c>
      <c r="BF183" t="n">
        <v>27.13130001428806</v>
      </c>
      <c r="BG183" t="n">
        <v>0.2664824046026233</v>
      </c>
      <c r="BH183" t="n">
        <v>863.126498907517</v>
      </c>
      <c r="BI183" t="n">
        <v>1377.484601416316</v>
      </c>
      <c r="BJ183" t="n">
        <v>41250.61957325384</v>
      </c>
      <c r="BK183" t="n">
        <v>47134.22430905965</v>
      </c>
      <c r="BL183" t="n">
        <v>38263.13601215957</v>
      </c>
      <c r="BM183" t="n">
        <v>459.4607599123228</v>
      </c>
      <c r="BN183" t="n">
        <v>14243.18035348121</v>
      </c>
      <c r="BO183" t="n">
        <v>22717.3538128232</v>
      </c>
      <c r="BP183" t="n">
        <v>0.1950674105835261</v>
      </c>
      <c r="BQ183" t="n">
        <v>2.525030283940301</v>
      </c>
      <c r="BR183" t="n">
        <v>174.8682426706413</v>
      </c>
      <c r="BS183" t="n">
        <v>3761.610989750463</v>
      </c>
      <c r="BT183" t="n">
        <v>3661.283447625507</v>
      </c>
      <c r="BU183" t="n">
        <v>2934.677572173619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201</v>
      </c>
      <c r="C184" t="n">
        <v>73</v>
      </c>
      <c r="D184" t="n">
        <v>1128.213782449521</v>
      </c>
      <c r="E184" t="n">
        <v>10.85633642614584</v>
      </c>
      <c r="F184" t="n">
        <v>147.1066695334401</v>
      </c>
      <c r="G184" t="n">
        <v>6750.931258208196</v>
      </c>
      <c r="H184" t="n">
        <v>220013.898656245</v>
      </c>
      <c r="I184" t="n">
        <v>188792.4399068657</v>
      </c>
      <c r="J184" t="n">
        <v>130.3870407682009</v>
      </c>
      <c r="K184" t="n">
        <v>43.18425222660589</v>
      </c>
      <c r="L184" t="n">
        <v>-31.54696576981909</v>
      </c>
      <c r="M184" t="n">
        <v>2.001147380152492</v>
      </c>
      <c r="N184" t="n">
        <v>27.57983153007145</v>
      </c>
      <c r="O184" t="n">
        <v>863.126498907517</v>
      </c>
      <c r="P184" t="n">
        <v>2.498917384167762</v>
      </c>
      <c r="Q184" t="n">
        <v>0.2664824046026233</v>
      </c>
      <c r="R184" t="n">
        <v>1338.107270713584</v>
      </c>
      <c r="S184" t="n">
        <v>18.52164653954662</v>
      </c>
      <c r="T184" t="n">
        <v>295.6547323584638</v>
      </c>
      <c r="U184" t="n">
        <v>17377.10475118152</v>
      </c>
      <c r="V184" t="n">
        <v>187</v>
      </c>
      <c r="W184" t="n">
        <v>604</v>
      </c>
      <c r="X184" t="n">
        <v>70.66666666666667</v>
      </c>
      <c r="Y184" t="n">
        <v>0</v>
      </c>
      <c r="Z184" t="n">
        <v>0.2345396142129426</v>
      </c>
      <c r="AA184" t="n">
        <v>2.31370828598493</v>
      </c>
      <c r="AB184" t="n">
        <v>282.6521491435226</v>
      </c>
      <c r="AC184" t="n">
        <v>3921.608098888248</v>
      </c>
      <c r="AD184" t="n">
        <v>4878.874298258251</v>
      </c>
      <c r="AE184" t="n">
        <v>1.192509391124116</v>
      </c>
      <c r="AF184" t="n">
        <v>16.15853965690612</v>
      </c>
      <c r="AG184" t="n">
        <v>439.1606313540272</v>
      </c>
      <c r="AH184" t="n">
        <v>28488.86936442056</v>
      </c>
      <c r="AI184" t="n">
        <v>19621.44497721176</v>
      </c>
      <c r="AJ184" t="n">
        <v>-36.52460799667909</v>
      </c>
      <c r="AK184" t="n">
        <v>-37.48675434626397</v>
      </c>
      <c r="AL184" t="n">
        <v>17.81714264017756</v>
      </c>
      <c r="AM184" t="n">
        <v>-0.4977700040152706</v>
      </c>
      <c r="AN184" t="n">
        <v>27.31334912546882</v>
      </c>
      <c r="AO184" t="n">
        <v>-474.9807718060667</v>
      </c>
      <c r="AP184" t="n">
        <v>931835.5317395483</v>
      </c>
      <c r="AQ184" t="n">
        <v>0.2194601386317144</v>
      </c>
      <c r="AR184" t="n">
        <v>0.223544011545747</v>
      </c>
      <c r="AS184" t="n">
        <v>0.11934002017495</v>
      </c>
      <c r="AT184" t="n">
        <v>0.2350530811191776</v>
      </c>
      <c r="AU184" t="n">
        <v>0.2026027485284109</v>
      </c>
      <c r="AV184" t="n">
        <v>8.932326690673392</v>
      </c>
      <c r="AW184" t="n">
        <v>149.8079055798482</v>
      </c>
      <c r="AX184" t="n">
        <v>7573.574734334675</v>
      </c>
      <c r="AY184" t="n">
        <v>152415.9314161342</v>
      </c>
      <c r="AZ184" t="n">
        <v>192682.7095507039</v>
      </c>
      <c r="BA184" t="n">
        <v>57544.25852549125</v>
      </c>
      <c r="BB184" t="n">
        <v>11839.1921090652</v>
      </c>
      <c r="BC184" t="n">
        <v>69383.45063455644</v>
      </c>
      <c r="BD184" t="n">
        <v>2.001147380152492</v>
      </c>
      <c r="BE184" t="n">
        <v>2.498917384167762</v>
      </c>
      <c r="BF184" t="n">
        <v>27.57983153007145</v>
      </c>
      <c r="BG184" t="n">
        <v>0.2664824046026233</v>
      </c>
      <c r="BH184" t="n">
        <v>863.126498907517</v>
      </c>
      <c r="BI184" t="n">
        <v>1338.107270713584</v>
      </c>
      <c r="BJ184" t="n">
        <v>37629.29714633215</v>
      </c>
      <c r="BK184" t="n">
        <v>47134.22430905965</v>
      </c>
      <c r="BL184" t="n">
        <v>38895.24923536833</v>
      </c>
      <c r="BM184" t="n">
        <v>459.4607599123228</v>
      </c>
      <c r="BN184" t="n">
        <v>14243.18035348121</v>
      </c>
      <c r="BO184" t="n">
        <v>22068.7074897055</v>
      </c>
      <c r="BP184" t="n">
        <v>0.1899658761557218</v>
      </c>
      <c r="BQ184" t="n">
        <v>2.75008928596148</v>
      </c>
      <c r="BR184" t="n">
        <v>174.8682426706413</v>
      </c>
      <c r="BS184" t="n">
        <v>3665.513411241637</v>
      </c>
      <c r="BT184" t="n">
        <v>3978.457974216533</v>
      </c>
      <c r="BU184" t="n">
        <v>2934.677572173619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201</v>
      </c>
      <c r="C185" t="n">
        <v>73</v>
      </c>
      <c r="D185" t="n">
        <v>1128.213782449521</v>
      </c>
      <c r="E185" t="n">
        <v>10.85633642614584</v>
      </c>
      <c r="F185" t="n">
        <v>146.7555866146473</v>
      </c>
      <c r="G185" t="n">
        <v>6750.931258208196</v>
      </c>
      <c r="H185" t="n">
        <v>220509.5036380245</v>
      </c>
      <c r="I185" t="n">
        <v>188796.8092826423</v>
      </c>
      <c r="J185" t="n">
        <v>125.5136305805034</v>
      </c>
      <c r="K185" t="n">
        <v>43.18425222660589</v>
      </c>
      <c r="L185" t="n">
        <v>-31.54696576981909</v>
      </c>
      <c r="M185" t="n">
        <v>2.001147380152492</v>
      </c>
      <c r="N185" t="n">
        <v>27.57983153007145</v>
      </c>
      <c r="O185" t="n">
        <v>863.126498907517</v>
      </c>
      <c r="P185" t="n">
        <v>2.430300721347243</v>
      </c>
      <c r="Q185" t="n">
        <v>0.2664824046026233</v>
      </c>
      <c r="R185" t="n">
        <v>1333.066351937143</v>
      </c>
      <c r="S185" t="n">
        <v>18.59026320236714</v>
      </c>
      <c r="T185" t="n">
        <v>296.0060428554542</v>
      </c>
      <c r="U185" t="n">
        <v>17382.14566995796</v>
      </c>
      <c r="V185" t="n">
        <v>187</v>
      </c>
      <c r="W185" t="n">
        <v>605.3333333333334</v>
      </c>
      <c r="X185" t="n">
        <v>71</v>
      </c>
      <c r="Y185" t="n">
        <v>0</v>
      </c>
      <c r="Z185" t="n">
        <v>0.2345396142129426</v>
      </c>
      <c r="AA185" t="n">
        <v>2.313935864182463</v>
      </c>
      <c r="AB185" t="n">
        <v>282.6521491435226</v>
      </c>
      <c r="AC185" t="n">
        <v>3921.658798206499</v>
      </c>
      <c r="AD185" t="n">
        <v>4878.874984424879</v>
      </c>
      <c r="AE185" t="n">
        <v>1.192509391124116</v>
      </c>
      <c r="AF185" t="n">
        <v>16.15862205044978</v>
      </c>
      <c r="AG185" t="n">
        <v>439.1606313540272</v>
      </c>
      <c r="AH185" t="n">
        <v>28488.88771985415</v>
      </c>
      <c r="AI185" t="n">
        <v>19621.44522563494</v>
      </c>
      <c r="AJ185" t="n">
        <v>-40.67560969642326</v>
      </c>
      <c r="AK185" t="n">
        <v>-35.11957010870873</v>
      </c>
      <c r="AL185" t="n">
        <v>21.03947804459616</v>
      </c>
      <c r="AM185" t="n">
        <v>-0.4291533411947516</v>
      </c>
      <c r="AN185" t="n">
        <v>27.31334912546882</v>
      </c>
      <c r="AO185" t="n">
        <v>-469.9398530296251</v>
      </c>
      <c r="AP185" t="n">
        <v>931829.1421588877</v>
      </c>
      <c r="AQ185" t="n">
        <v>0.2194616434765343</v>
      </c>
      <c r="AR185" t="n">
        <v>0.221952614809891</v>
      </c>
      <c r="AS185" t="n">
        <v>0.1193408384930841</v>
      </c>
      <c r="AT185" t="n">
        <v>0.2366407654388945</v>
      </c>
      <c r="AU185" t="n">
        <v>0.2026041377815961</v>
      </c>
      <c r="AV185" t="n">
        <v>8.932317587587097</v>
      </c>
      <c r="AW185" t="n">
        <v>149.8077248223546</v>
      </c>
      <c r="AX185" t="n">
        <v>7573.561367304955</v>
      </c>
      <c r="AY185" t="n">
        <v>152416.1400624143</v>
      </c>
      <c r="AZ185" t="n">
        <v>192682.4406765776</v>
      </c>
      <c r="BA185" t="n">
        <v>57461.66628885688</v>
      </c>
      <c r="BB185" t="n">
        <v>10550.98459668935</v>
      </c>
      <c r="BC185" t="n">
        <v>68012.65088554623</v>
      </c>
      <c r="BD185" t="n">
        <v>2.001147380152492</v>
      </c>
      <c r="BE185" t="n">
        <v>2.430300721347243</v>
      </c>
      <c r="BF185" t="n">
        <v>27.57983153007145</v>
      </c>
      <c r="BG185" t="n">
        <v>0.2664824046026233</v>
      </c>
      <c r="BH185" t="n">
        <v>863.126498907517</v>
      </c>
      <c r="BI185" t="n">
        <v>1333.066351937143</v>
      </c>
      <c r="BJ185" t="n">
        <v>37629.29714633215</v>
      </c>
      <c r="BK185" t="n">
        <v>45841.64742090728</v>
      </c>
      <c r="BL185" t="n">
        <v>38895.24923536833</v>
      </c>
      <c r="BM185" t="n">
        <v>459.4607599123228</v>
      </c>
      <c r="BN185" t="n">
        <v>14243.18035348121</v>
      </c>
      <c r="BO185" t="n">
        <v>21985.61121865997</v>
      </c>
      <c r="BP185" t="n">
        <v>0.1899658761557218</v>
      </c>
      <c r="BQ185" t="n">
        <v>2.75008928596148</v>
      </c>
      <c r="BR185" t="n">
        <v>174.8682426706413</v>
      </c>
      <c r="BS185" t="n">
        <v>3665.513411241637</v>
      </c>
      <c r="BT185" t="n">
        <v>3978.457974216533</v>
      </c>
      <c r="BU185" t="n">
        <v>2934.677572173619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201</v>
      </c>
      <c r="C186" t="n">
        <v>73</v>
      </c>
      <c r="D186" t="n">
        <v>1128.3682884541</v>
      </c>
      <c r="E186" t="n">
        <v>10.86311127212465</v>
      </c>
      <c r="F186" t="n">
        <v>146.7402338894094</v>
      </c>
      <c r="G186" t="n">
        <v>6750.931258208196</v>
      </c>
      <c r="H186" t="n">
        <v>220509.7556528031</v>
      </c>
      <c r="I186" t="n">
        <v>188798.9939705305</v>
      </c>
      <c r="J186" t="n">
        <v>149.4094281933965</v>
      </c>
      <c r="K186" t="n">
        <v>43.18425222660589</v>
      </c>
      <c r="L186" t="n">
        <v>-31.54696576981909</v>
      </c>
      <c r="M186" t="n">
        <v>2.001147380152492</v>
      </c>
      <c r="N186" t="n">
        <v>23.29215961427095</v>
      </c>
      <c r="O186" t="n">
        <v>863.126498907517</v>
      </c>
      <c r="P186" t="n">
        <v>2.395992389936983</v>
      </c>
      <c r="Q186" t="n">
        <v>0.2664824046026233</v>
      </c>
      <c r="R186" t="n">
        <v>1330.545892548922</v>
      </c>
      <c r="S186" t="n">
        <v>18.6245715337774</v>
      </c>
      <c r="T186" t="n">
        <v>300.2937147712547</v>
      </c>
      <c r="U186" t="n">
        <v>17384.66612934618</v>
      </c>
      <c r="V186" t="n">
        <v>187.6666666666667</v>
      </c>
      <c r="W186" t="n">
        <v>606</v>
      </c>
      <c r="X186" t="n">
        <v>71</v>
      </c>
      <c r="Y186" t="n">
        <v>0</v>
      </c>
      <c r="Z186" t="n">
        <v>0.2345671390962599</v>
      </c>
      <c r="AA186" t="n">
        <v>2.36282798297384</v>
      </c>
      <c r="AB186" t="n">
        <v>282.6521491435226</v>
      </c>
      <c r="AC186" t="n">
        <v>3921.684002800381</v>
      </c>
      <c r="AD186" t="n">
        <v>4878.875327508193</v>
      </c>
      <c r="AE186" t="n">
        <v>1.192536916007433</v>
      </c>
      <c r="AF186" t="n">
        <v>16.17632278117717</v>
      </c>
      <c r="AG186" t="n">
        <v>439.1606313540272</v>
      </c>
      <c r="AH186" t="n">
        <v>28488.89684505081</v>
      </c>
      <c r="AI186" t="n">
        <v>19621.44534984653</v>
      </c>
      <c r="AJ186" t="n">
        <v>-43.1547118101161</v>
      </c>
      <c r="AK186" t="n">
        <v>-13.20271185391242</v>
      </c>
      <c r="AL186" t="n">
        <v>19.34433285297751</v>
      </c>
      <c r="AM186" t="n">
        <v>-0.3948450097844922</v>
      </c>
      <c r="AN186" t="n">
        <v>23.02567720966832</v>
      </c>
      <c r="AO186" t="n">
        <v>-467.4193936414044</v>
      </c>
      <c r="AP186" t="n">
        <v>931906.3242580877</v>
      </c>
      <c r="AQ186" t="n">
        <v>0.2194511333853739</v>
      </c>
      <c r="AR186" t="n">
        <v>0.2219137598153656</v>
      </c>
      <c r="AS186" t="n">
        <v>0.1194162041288202</v>
      </c>
      <c r="AT186" t="n">
        <v>0.2366245119511393</v>
      </c>
      <c r="AU186" t="n">
        <v>0.2025943907193009</v>
      </c>
      <c r="AV186" t="n">
        <v>8.94094122297405</v>
      </c>
      <c r="AW186" t="n">
        <v>149.8007901532145</v>
      </c>
      <c r="AX186" t="n">
        <v>7572.398694457256</v>
      </c>
      <c r="AY186" t="n">
        <v>152406.9185617584</v>
      </c>
      <c r="AZ186" t="n">
        <v>192669.0224133117</v>
      </c>
      <c r="BA186" t="n">
        <v>57420.3701705397</v>
      </c>
      <c r="BB186" t="n">
        <v>9906.880840501419</v>
      </c>
      <c r="BC186" t="n">
        <v>67327.25101104112</v>
      </c>
      <c r="BD186" t="n">
        <v>2.001147380152492</v>
      </c>
      <c r="BE186" t="n">
        <v>2.395992389936983</v>
      </c>
      <c r="BF186" t="n">
        <v>23.29215961427095</v>
      </c>
      <c r="BG186" t="n">
        <v>0.2664824046026233</v>
      </c>
      <c r="BH186" t="n">
        <v>863.126498907517</v>
      </c>
      <c r="BI186" t="n">
        <v>1330.545892548922</v>
      </c>
      <c r="BJ186" t="n">
        <v>37629.29714633215</v>
      </c>
      <c r="BK186" t="n">
        <v>45195.3589768311</v>
      </c>
      <c r="BL186" t="n">
        <v>32851.8935810252</v>
      </c>
      <c r="BM186" t="n">
        <v>459.4607599123228</v>
      </c>
      <c r="BN186" t="n">
        <v>14243.18035348121</v>
      </c>
      <c r="BO186" t="n">
        <v>21944.06308313721</v>
      </c>
      <c r="BP186" t="n">
        <v>0.1899658761557218</v>
      </c>
      <c r="BQ186" t="n">
        <v>1.985894796872244</v>
      </c>
      <c r="BR186" t="n">
        <v>174.8682426706413</v>
      </c>
      <c r="BS186" t="n">
        <v>3665.513411241637</v>
      </c>
      <c r="BT186" t="n">
        <v>2901.346857193704</v>
      </c>
      <c r="BU186" t="n">
        <v>2934.677572173619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201</v>
      </c>
      <c r="C187" t="n">
        <v>73</v>
      </c>
      <c r="D187" t="n">
        <v>1128.423062901571</v>
      </c>
      <c r="E187" t="n">
        <v>10.86311127212465</v>
      </c>
      <c r="F187" t="n">
        <v>146.7646546707817</v>
      </c>
      <c r="G187" t="n">
        <v>6750.931258208196</v>
      </c>
      <c r="H187" t="n">
        <v>220509.7556528031</v>
      </c>
      <c r="I187" t="n">
        <v>188798.9939705305</v>
      </c>
      <c r="J187" t="n">
        <v>162.5756795467674</v>
      </c>
      <c r="K187" t="n">
        <v>43.18425222660589</v>
      </c>
      <c r="L187" t="n">
        <v>-31.54696576981909</v>
      </c>
      <c r="M187" t="n">
        <v>2.001147380152492</v>
      </c>
      <c r="N187" t="n">
        <v>21.1483236563707</v>
      </c>
      <c r="O187" t="n">
        <v>863.126498907517</v>
      </c>
      <c r="P187" t="n">
        <v>2.395992389936983</v>
      </c>
      <c r="Q187" t="n">
        <v>0.2664824046026233</v>
      </c>
      <c r="R187" t="n">
        <v>1330.545892548922</v>
      </c>
      <c r="S187" t="n">
        <v>18.6245715337774</v>
      </c>
      <c r="T187" t="n">
        <v>302.4375507291549</v>
      </c>
      <c r="U187" t="n">
        <v>17384.66612934618</v>
      </c>
      <c r="V187" t="n">
        <v>188</v>
      </c>
      <c r="W187" t="n">
        <v>606</v>
      </c>
      <c r="X187" t="n">
        <v>71</v>
      </c>
      <c r="Y187" t="n">
        <v>0</v>
      </c>
      <c r="Z187" t="n">
        <v>0.2345671390962599</v>
      </c>
      <c r="AA187" t="n">
        <v>2.387367232149471</v>
      </c>
      <c r="AB187" t="n">
        <v>282.6521491435226</v>
      </c>
      <c r="AC187" t="n">
        <v>3921.684002800381</v>
      </c>
      <c r="AD187" t="n">
        <v>4878.875327508193</v>
      </c>
      <c r="AE187" t="n">
        <v>1.192536916007433</v>
      </c>
      <c r="AF187" t="n">
        <v>16.18526633632081</v>
      </c>
      <c r="AG187" t="n">
        <v>439.1606313540272</v>
      </c>
      <c r="AH187" t="n">
        <v>28488.89684505081</v>
      </c>
      <c r="AI187" t="n">
        <v>19621.44534984653</v>
      </c>
      <c r="AJ187" t="n">
        <v>-43.35651244202648</v>
      </c>
      <c r="AK187" t="n">
        <v>-2.836078785903073</v>
      </c>
      <c r="AL187" t="n">
        <v>17.69117640606353</v>
      </c>
      <c r="AM187" t="n">
        <v>-0.3948450097844922</v>
      </c>
      <c r="AN187" t="n">
        <v>20.88184125176807</v>
      </c>
      <c r="AO187" t="n">
        <v>-467.4193936414044</v>
      </c>
      <c r="AP187" t="n">
        <v>931956.9776427494</v>
      </c>
      <c r="AQ187" t="n">
        <v>0.2195582737719834</v>
      </c>
      <c r="AR187" t="n">
        <v>0.2219152918536959</v>
      </c>
      <c r="AS187" t="n">
        <v>0.1193328543844289</v>
      </c>
      <c r="AT187" t="n">
        <v>0.2366102006067893</v>
      </c>
      <c r="AU187" t="n">
        <v>0.2025833793831024</v>
      </c>
      <c r="AV187" t="n">
        <v>8.94039440293497</v>
      </c>
      <c r="AW187" t="n">
        <v>149.8414959641945</v>
      </c>
      <c r="AX187" t="n">
        <v>7572.691647194184</v>
      </c>
      <c r="AY187" t="n">
        <v>152398.4872271899</v>
      </c>
      <c r="AZ187" t="n">
        <v>192661.1609582323</v>
      </c>
      <c r="BA187" t="n">
        <v>57420.3701705397</v>
      </c>
      <c r="BB187" t="n">
        <v>9906.880840501419</v>
      </c>
      <c r="BC187" t="n">
        <v>67327.25101104112</v>
      </c>
      <c r="BD187" t="n">
        <v>2.001147380152492</v>
      </c>
      <c r="BE187" t="n">
        <v>2.395992389936983</v>
      </c>
      <c r="BF187" t="n">
        <v>21.1483236563707</v>
      </c>
      <c r="BG187" t="n">
        <v>0.2664824046026233</v>
      </c>
      <c r="BH187" t="n">
        <v>863.126498907517</v>
      </c>
      <c r="BI187" t="n">
        <v>1330.545892548922</v>
      </c>
      <c r="BJ187" t="n">
        <v>37629.29714633215</v>
      </c>
      <c r="BK187" t="n">
        <v>45195.3589768311</v>
      </c>
      <c r="BL187" t="n">
        <v>29830.21575385364</v>
      </c>
      <c r="BM187" t="n">
        <v>459.4607599123228</v>
      </c>
      <c r="BN187" t="n">
        <v>14243.18035348121</v>
      </c>
      <c r="BO187" t="n">
        <v>21944.06308313721</v>
      </c>
      <c r="BP187" t="n">
        <v>0.1899658761557218</v>
      </c>
      <c r="BQ187" t="n">
        <v>1.603797552327625</v>
      </c>
      <c r="BR187" t="n">
        <v>174.8682426706413</v>
      </c>
      <c r="BS187" t="n">
        <v>3665.513411241637</v>
      </c>
      <c r="BT187" t="n">
        <v>2362.79129868229</v>
      </c>
      <c r="BU187" t="n">
        <v>2934.677572173619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201</v>
      </c>
      <c r="C188" t="n">
        <v>73</v>
      </c>
      <c r="D188" t="n">
        <v>1128.423062901571</v>
      </c>
      <c r="E188" t="n">
        <v>10.86311127212465</v>
      </c>
      <c r="F188" t="n">
        <v>146.7646546707817</v>
      </c>
      <c r="G188" t="n">
        <v>6750.931258208196</v>
      </c>
      <c r="H188" t="n">
        <v>220509.7556528031</v>
      </c>
      <c r="I188" t="n">
        <v>188798.9939705305</v>
      </c>
      <c r="J188" t="n">
        <v>162.5756795467674</v>
      </c>
      <c r="K188" t="n">
        <v>43.18425222660589</v>
      </c>
      <c r="L188" t="n">
        <v>-31.54696576981909</v>
      </c>
      <c r="M188" t="n">
        <v>2.001147380152492</v>
      </c>
      <c r="N188" t="n">
        <v>21.1483236563707</v>
      </c>
      <c r="O188" t="n">
        <v>863.126498907517</v>
      </c>
      <c r="P188" t="n">
        <v>2.395992389936983</v>
      </c>
      <c r="Q188" t="n">
        <v>0.2664824046026233</v>
      </c>
      <c r="R188" t="n">
        <v>1330.545892548922</v>
      </c>
      <c r="S188" t="n">
        <v>18.6245715337774</v>
      </c>
      <c r="T188" t="n">
        <v>302.4375507291549</v>
      </c>
      <c r="U188" t="n">
        <v>17384.66612934618</v>
      </c>
      <c r="V188" t="n">
        <v>188</v>
      </c>
      <c r="W188" t="n">
        <v>606</v>
      </c>
      <c r="X188" t="n">
        <v>71</v>
      </c>
      <c r="Y188" t="n">
        <v>0</v>
      </c>
      <c r="Z188" t="n">
        <v>0.2345671390962599</v>
      </c>
      <c r="AA188" t="n">
        <v>2.387367232149471</v>
      </c>
      <c r="AB188" t="n">
        <v>282.6521491435226</v>
      </c>
      <c r="AC188" t="n">
        <v>3921.684002800381</v>
      </c>
      <c r="AD188" t="n">
        <v>4878.875327508193</v>
      </c>
      <c r="AE188" t="n">
        <v>1.192536916007433</v>
      </c>
      <c r="AF188" t="n">
        <v>16.18526633632081</v>
      </c>
      <c r="AG188" t="n">
        <v>439.1606313540272</v>
      </c>
      <c r="AH188" t="n">
        <v>28488.89684505081</v>
      </c>
      <c r="AI188" t="n">
        <v>19621.44534984653</v>
      </c>
      <c r="AJ188" t="n">
        <v>-44.43767507359352</v>
      </c>
      <c r="AK188" t="n">
        <v>2.17555267360204</v>
      </c>
      <c r="AL188" t="n">
        <v>17.87814416352077</v>
      </c>
      <c r="AM188" t="n">
        <v>-0.3948450097844922</v>
      </c>
      <c r="AN188" t="n">
        <v>20.88184125176807</v>
      </c>
      <c r="AO188" t="n">
        <v>-467.4193936414044</v>
      </c>
      <c r="AP188" t="n">
        <v>932003.3709505558</v>
      </c>
      <c r="AQ188" t="n">
        <v>0.2195473445898646</v>
      </c>
      <c r="AR188" t="n">
        <v>0.2219527859856182</v>
      </c>
      <c r="AS188" t="n">
        <v>0.1193269142279687</v>
      </c>
      <c r="AT188" t="n">
        <v>0.2365996600184706</v>
      </c>
      <c r="AU188" t="n">
        <v>0.2025732951780779</v>
      </c>
      <c r="AV188" t="n">
        <v>8.940396445879013</v>
      </c>
      <c r="AW188" t="n">
        <v>149.8401502245372</v>
      </c>
      <c r="AX188" t="n">
        <v>7572.718643358802</v>
      </c>
      <c r="AY188" t="n">
        <v>152398.4398318784</v>
      </c>
      <c r="AZ188" t="n">
        <v>192661.2178976806</v>
      </c>
      <c r="BA188" t="n">
        <v>57420.3701705397</v>
      </c>
      <c r="BB188" t="n">
        <v>9906.880840501419</v>
      </c>
      <c r="BC188" t="n">
        <v>67327.25101104112</v>
      </c>
      <c r="BD188" t="n">
        <v>2.001147380152492</v>
      </c>
      <c r="BE188" t="n">
        <v>2.395992389936983</v>
      </c>
      <c r="BF188" t="n">
        <v>21.1483236563707</v>
      </c>
      <c r="BG188" t="n">
        <v>0.2664824046026233</v>
      </c>
      <c r="BH188" t="n">
        <v>863.126498907517</v>
      </c>
      <c r="BI188" t="n">
        <v>1330.545892548922</v>
      </c>
      <c r="BJ188" t="n">
        <v>37629.29714633215</v>
      </c>
      <c r="BK188" t="n">
        <v>45195.3589768311</v>
      </c>
      <c r="BL188" t="n">
        <v>29830.21575385364</v>
      </c>
      <c r="BM188" t="n">
        <v>459.4607599123228</v>
      </c>
      <c r="BN188" t="n">
        <v>14243.18035348121</v>
      </c>
      <c r="BO188" t="n">
        <v>21944.06308313721</v>
      </c>
      <c r="BP188" t="n">
        <v>0.1899658761557218</v>
      </c>
      <c r="BQ188" t="n">
        <v>1.603797552327625</v>
      </c>
      <c r="BR188" t="n">
        <v>174.8682426706413</v>
      </c>
      <c r="BS188" t="n">
        <v>3665.513411241637</v>
      </c>
      <c r="BT188" t="n">
        <v>2362.79129868229</v>
      </c>
      <c r="BU188" t="n">
        <v>2934.677572173619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201</v>
      </c>
      <c r="C189" t="n">
        <v>73</v>
      </c>
      <c r="D189" t="n">
        <v>1128.423062901571</v>
      </c>
      <c r="E189" t="n">
        <v>10.86311127212465</v>
      </c>
      <c r="F189" t="n">
        <v>146.7646546707817</v>
      </c>
      <c r="G189" t="n">
        <v>6750.931258208196</v>
      </c>
      <c r="H189" t="n">
        <v>220509.7556528031</v>
      </c>
      <c r="I189" t="n">
        <v>188798.9939705305</v>
      </c>
      <c r="J189" t="n">
        <v>162.5756795467674</v>
      </c>
      <c r="K189" t="n">
        <v>43.18425222660589</v>
      </c>
      <c r="L189" t="n">
        <v>-31.54696576981909</v>
      </c>
      <c r="M189" t="n">
        <v>2.001147380152492</v>
      </c>
      <c r="N189" t="n">
        <v>21.1483236563707</v>
      </c>
      <c r="O189" t="n">
        <v>863.126498907517</v>
      </c>
      <c r="P189" t="n">
        <v>2.395992389936983</v>
      </c>
      <c r="Q189" t="n">
        <v>0.2664824046026233</v>
      </c>
      <c r="R189" t="n">
        <v>1330.545892548922</v>
      </c>
      <c r="S189" t="n">
        <v>18.6245715337774</v>
      </c>
      <c r="T189" t="n">
        <v>302.4375507291549</v>
      </c>
      <c r="U189" t="n">
        <v>17384.66612934618</v>
      </c>
      <c r="V189" t="n">
        <v>188</v>
      </c>
      <c r="W189" t="n">
        <v>606</v>
      </c>
      <c r="X189" t="n">
        <v>71</v>
      </c>
      <c r="Y189" t="n">
        <v>0</v>
      </c>
      <c r="Z189" t="n">
        <v>0.2345671390962599</v>
      </c>
      <c r="AA189" t="n">
        <v>2.387367232149471</v>
      </c>
      <c r="AB189" t="n">
        <v>282.6521491435226</v>
      </c>
      <c r="AC189" t="n">
        <v>3921.684002800381</v>
      </c>
      <c r="AD189" t="n">
        <v>4878.875327508193</v>
      </c>
      <c r="AE189" t="n">
        <v>1.192536916007433</v>
      </c>
      <c r="AF189" t="n">
        <v>16.18526633632081</v>
      </c>
      <c r="AG189" t="n">
        <v>439.1606313540272</v>
      </c>
      <c r="AH189" t="n">
        <v>28488.89684505081</v>
      </c>
      <c r="AI189" t="n">
        <v>19621.44534984653</v>
      </c>
      <c r="AJ189" t="n">
        <v>-45.03419276576358</v>
      </c>
      <c r="AK189" t="n">
        <v>2.139833936111874</v>
      </c>
      <c r="AL189" t="n">
        <v>18.06641446302034</v>
      </c>
      <c r="AM189" t="n">
        <v>-0.3948450097844922</v>
      </c>
      <c r="AN189" t="n">
        <v>20.88184125176807</v>
      </c>
      <c r="AO189" t="n">
        <v>-467.4193936414044</v>
      </c>
      <c r="AP189" t="n">
        <v>931910.8107155146</v>
      </c>
      <c r="AQ189" t="n">
        <v>0.2195212727583573</v>
      </c>
      <c r="AR189" t="n">
        <v>0.2219181354984709</v>
      </c>
      <c r="AS189" t="n">
        <v>0.1193431126514756</v>
      </c>
      <c r="AT189" t="n">
        <v>0.2366240637137031</v>
      </c>
      <c r="AU189" t="n">
        <v>0.2025934153779931</v>
      </c>
      <c r="AV189" t="n">
        <v>8.940497789933282</v>
      </c>
      <c r="AW189" t="n">
        <v>149.8425067093752</v>
      </c>
      <c r="AX189" t="n">
        <v>7572.581243669888</v>
      </c>
      <c r="AY189" t="n">
        <v>152397.933363789</v>
      </c>
      <c r="AZ189" t="n">
        <v>192659.9386314365</v>
      </c>
      <c r="BA189" t="n">
        <v>57420.3701705397</v>
      </c>
      <c r="BB189" t="n">
        <v>9906.880840501419</v>
      </c>
      <c r="BC189" t="n">
        <v>67327.25101104112</v>
      </c>
      <c r="BD189" t="n">
        <v>2.001147380152492</v>
      </c>
      <c r="BE189" t="n">
        <v>2.395992389936983</v>
      </c>
      <c r="BF189" t="n">
        <v>21.1483236563707</v>
      </c>
      <c r="BG189" t="n">
        <v>0.2664824046026233</v>
      </c>
      <c r="BH189" t="n">
        <v>863.126498907517</v>
      </c>
      <c r="BI189" t="n">
        <v>1330.545892548922</v>
      </c>
      <c r="BJ189" t="n">
        <v>37629.29714633215</v>
      </c>
      <c r="BK189" t="n">
        <v>45195.3589768311</v>
      </c>
      <c r="BL189" t="n">
        <v>29830.21575385364</v>
      </c>
      <c r="BM189" t="n">
        <v>459.4607599123228</v>
      </c>
      <c r="BN189" t="n">
        <v>14243.18035348121</v>
      </c>
      <c r="BO189" t="n">
        <v>21944.06308313721</v>
      </c>
      <c r="BP189" t="n">
        <v>0.1899658761557218</v>
      </c>
      <c r="BQ189" t="n">
        <v>1.603797552327625</v>
      </c>
      <c r="BR189" t="n">
        <v>174.8682426706413</v>
      </c>
      <c r="BS189" t="n">
        <v>3665.513411241637</v>
      </c>
      <c r="BT189" t="n">
        <v>2362.79129868229</v>
      </c>
      <c r="BU189" t="n">
        <v>2934.677572173619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201</v>
      </c>
      <c r="C190" t="n">
        <v>73</v>
      </c>
      <c r="D190" t="n">
        <v>1128.423062901571</v>
      </c>
      <c r="E190" t="n">
        <v>10.86311127212465</v>
      </c>
      <c r="F190" t="n">
        <v>146.7646546707817</v>
      </c>
      <c r="G190" t="n">
        <v>6750.931258208196</v>
      </c>
      <c r="H190" t="n">
        <v>220513.5250450332</v>
      </c>
      <c r="I190" t="n">
        <v>188816.6152873442</v>
      </c>
      <c r="J190" t="n">
        <v>141.1849991503932</v>
      </c>
      <c r="K190" t="n">
        <v>43.18425222660589</v>
      </c>
      <c r="L190" t="n">
        <v>-31.54696576981909</v>
      </c>
      <c r="M190" t="n">
        <v>2.001147380152492</v>
      </c>
      <c r="N190" t="n">
        <v>21.52216189742584</v>
      </c>
      <c r="O190" t="n">
        <v>863.126498907517</v>
      </c>
      <c r="P190" t="n">
        <v>2.281702690444245</v>
      </c>
      <c r="Q190" t="n">
        <v>17.67518144261948</v>
      </c>
      <c r="R190" t="n">
        <v>983.6949766375407</v>
      </c>
      <c r="S190" t="n">
        <v>18.73886123327013</v>
      </c>
      <c r="T190" t="n">
        <v>320.2200880082269</v>
      </c>
      <c r="U190" t="n">
        <v>17731.51704525756</v>
      </c>
      <c r="V190" t="n">
        <v>188.6666666666667</v>
      </c>
      <c r="W190" t="n">
        <v>608</v>
      </c>
      <c r="X190" t="n">
        <v>71</v>
      </c>
      <c r="Y190" t="n">
        <v>0</v>
      </c>
      <c r="Z190" t="n">
        <v>0.2345671390962599</v>
      </c>
      <c r="AA190" t="n">
        <v>2.387444747206655</v>
      </c>
      <c r="AB190" t="n">
        <v>282.6521491435226</v>
      </c>
      <c r="AC190" t="n">
        <v>3921.691386070077</v>
      </c>
      <c r="AD190" t="n">
        <v>4882.343836667306</v>
      </c>
      <c r="AE190" t="n">
        <v>1.192536916007433</v>
      </c>
      <c r="AF190" t="n">
        <v>16.18529439936606</v>
      </c>
      <c r="AG190" t="n">
        <v>439.1606313540272</v>
      </c>
      <c r="AH190" t="n">
        <v>28488.89951804156</v>
      </c>
      <c r="AI190" t="n">
        <v>19622.70106625861</v>
      </c>
      <c r="AJ190" t="n">
        <v>-49.83685750257251</v>
      </c>
      <c r="AK190" t="n">
        <v>5.591824338607498</v>
      </c>
      <c r="AL190" t="n">
        <v>-2.675197906489198</v>
      </c>
      <c r="AM190" t="n">
        <v>-0.2805553102917548</v>
      </c>
      <c r="AN190" t="n">
        <v>3.846980454806361</v>
      </c>
      <c r="AO190" t="n">
        <v>-120.5684777300234</v>
      </c>
      <c r="AP190" t="n">
        <v>931943.2199202204</v>
      </c>
      <c r="AQ190" t="n">
        <v>0.2195111617120939</v>
      </c>
      <c r="AR190" t="n">
        <v>0.2219391689232391</v>
      </c>
      <c r="AS190" t="n">
        <v>0.1193411658407051</v>
      </c>
      <c r="AT190" t="n">
        <v>0.2366221335231235</v>
      </c>
      <c r="AU190" t="n">
        <v>0.2025863700008384</v>
      </c>
      <c r="AV190" t="n">
        <v>8.940491840085341</v>
      </c>
      <c r="AW190" t="n">
        <v>149.8410952342393</v>
      </c>
      <c r="AX190" t="n">
        <v>7572.593579398775</v>
      </c>
      <c r="AY190" t="n">
        <v>152397.6169522119</v>
      </c>
      <c r="AZ190" t="n">
        <v>192659.8737232624</v>
      </c>
      <c r="BA190" t="n">
        <v>79800.38305329421</v>
      </c>
      <c r="BB190" t="n">
        <v>4213.782633279682</v>
      </c>
      <c r="BC190" t="n">
        <v>84014.16568657389</v>
      </c>
      <c r="BD190" t="n">
        <v>2.001147380152492</v>
      </c>
      <c r="BE190" t="n">
        <v>2.281702690444245</v>
      </c>
      <c r="BF190" t="n">
        <v>21.52216189742584</v>
      </c>
      <c r="BG190" t="n">
        <v>17.67518144261948</v>
      </c>
      <c r="BH190" t="n">
        <v>863.126498907517</v>
      </c>
      <c r="BI190" t="n">
        <v>983.6949766375407</v>
      </c>
      <c r="BJ190" t="n">
        <v>37629.29714633215</v>
      </c>
      <c r="BK190" t="n">
        <v>43043.51471128243</v>
      </c>
      <c r="BL190" t="n">
        <v>30356.93731839225</v>
      </c>
      <c r="BM190" t="n">
        <v>24987.54854463282</v>
      </c>
      <c r="BN190" t="n">
        <v>14243.18035348121</v>
      </c>
      <c r="BO190" t="n">
        <v>16233.34355910177</v>
      </c>
      <c r="BP190" t="n">
        <v>0.1899658761557218</v>
      </c>
      <c r="BQ190" t="n">
        <v>2.019890872754829</v>
      </c>
      <c r="BR190" t="n">
        <v>174.8682426706413</v>
      </c>
      <c r="BS190" t="n">
        <v>3665.513411241637</v>
      </c>
      <c r="BT190" t="n">
        <v>2949.048403121091</v>
      </c>
      <c r="BU190" t="n">
        <v>2934.677572173619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201</v>
      </c>
      <c r="C191" t="n">
        <v>73.33333333333333</v>
      </c>
      <c r="D191" t="n">
        <v>1128.423062901571</v>
      </c>
      <c r="E191" t="n">
        <v>10.86229455246116</v>
      </c>
      <c r="F191" t="n">
        <v>146.7854847699415</v>
      </c>
      <c r="G191" t="n">
        <v>6750.931258208196</v>
      </c>
      <c r="H191" t="n">
        <v>220515.4097411482</v>
      </c>
      <c r="I191" t="n">
        <v>188825.4259457511</v>
      </c>
      <c r="J191" t="n">
        <v>130.4896589522061</v>
      </c>
      <c r="K191" t="n">
        <v>43.18425222660589</v>
      </c>
      <c r="L191" t="n">
        <v>-31.54696576981909</v>
      </c>
      <c r="M191" t="n">
        <v>2.001147380152492</v>
      </c>
      <c r="N191" t="n">
        <v>21.70908101795341</v>
      </c>
      <c r="O191" t="n">
        <v>863.126498907517</v>
      </c>
      <c r="P191" t="n">
        <v>2.224557840697877</v>
      </c>
      <c r="Q191" t="n">
        <v>26.3795309616279</v>
      </c>
      <c r="R191" t="n">
        <v>810.2695186818504</v>
      </c>
      <c r="S191" t="n">
        <v>18.79752077038399</v>
      </c>
      <c r="T191" t="n">
        <v>329.1315936728058</v>
      </c>
      <c r="U191" t="n">
        <v>17904.94250321325</v>
      </c>
      <c r="V191" t="n">
        <v>189</v>
      </c>
      <c r="W191" t="n">
        <v>609</v>
      </c>
      <c r="X191" t="n">
        <v>71.66666666666667</v>
      </c>
      <c r="Y191" t="n">
        <v>0</v>
      </c>
      <c r="Z191" t="n">
        <v>0.2352651068002513</v>
      </c>
      <c r="AA191" t="n">
        <v>2.388076578852094</v>
      </c>
      <c r="AB191" t="n">
        <v>282.6521491435226</v>
      </c>
      <c r="AC191" t="n">
        <v>3921.695077704924</v>
      </c>
      <c r="AD191" t="n">
        <v>4884.078091246864</v>
      </c>
      <c r="AE191" t="n">
        <v>1.192789603678359</v>
      </c>
      <c r="AF191" t="n">
        <v>16.18552314357011</v>
      </c>
      <c r="AG191" t="n">
        <v>439.1606313540272</v>
      </c>
      <c r="AH191" t="n">
        <v>28488.90085453694</v>
      </c>
      <c r="AI191" t="n">
        <v>19623.32892446464</v>
      </c>
      <c r="AJ191" t="n">
        <v>-51.88425034972359</v>
      </c>
      <c r="AK191" t="n">
        <v>9.320656380455249</v>
      </c>
      <c r="AL191" t="n">
        <v>-13.4639707785763</v>
      </c>
      <c r="AM191" t="n">
        <v>-0.2234104605453861</v>
      </c>
      <c r="AN191" t="n">
        <v>-4.670449943674492</v>
      </c>
      <c r="AO191" t="n">
        <v>52.85698022566709</v>
      </c>
      <c r="AP191" t="n">
        <v>931805.0880690911</v>
      </c>
      <c r="AQ191" t="n">
        <v>0.2194991773230286</v>
      </c>
      <c r="AR191" t="n">
        <v>0.2219186358278866</v>
      </c>
      <c r="AS191" t="n">
        <v>0.1192852083167742</v>
      </c>
      <c r="AT191" t="n">
        <v>0.236652210475678</v>
      </c>
      <c r="AU191" t="n">
        <v>0.2026447680566326</v>
      </c>
      <c r="AV191" t="n">
        <v>8.940941522981749</v>
      </c>
      <c r="AW191" t="n">
        <v>149.8480848141827</v>
      </c>
      <c r="AX191" t="n">
        <v>7573.361168737861</v>
      </c>
      <c r="AY191" t="n">
        <v>152402.9403671473</v>
      </c>
      <c r="AZ191" t="n">
        <v>192666.7926660924</v>
      </c>
      <c r="BA191" t="n">
        <v>90990.38949467144</v>
      </c>
      <c r="BB191" t="n">
        <v>1367.233529668814</v>
      </c>
      <c r="BC191" t="n">
        <v>92357.62302434027</v>
      </c>
      <c r="BD191" t="n">
        <v>2.001147380152492</v>
      </c>
      <c r="BE191" t="n">
        <v>2.224557840697877</v>
      </c>
      <c r="BF191" t="n">
        <v>21.70908101795341</v>
      </c>
      <c r="BG191" t="n">
        <v>26.3795309616279</v>
      </c>
      <c r="BH191" t="n">
        <v>863.126498907517</v>
      </c>
      <c r="BI191" t="n">
        <v>810.2695186818504</v>
      </c>
      <c r="BJ191" t="n">
        <v>37629.29714633215</v>
      </c>
      <c r="BK191" t="n">
        <v>41967.59257850809</v>
      </c>
      <c r="BL191" t="n">
        <v>30620.29810066156</v>
      </c>
      <c r="BM191" t="n">
        <v>37251.59243699307</v>
      </c>
      <c r="BN191" t="n">
        <v>14243.18035348121</v>
      </c>
      <c r="BO191" t="n">
        <v>13377.98379708405</v>
      </c>
      <c r="BP191" t="n">
        <v>0.1899658761557218</v>
      </c>
      <c r="BQ191" t="n">
        <v>2.227937532968431</v>
      </c>
      <c r="BR191" t="n">
        <v>174.8682426706413</v>
      </c>
      <c r="BS191" t="n">
        <v>3665.513411241637</v>
      </c>
      <c r="BT191" t="n">
        <v>3242.176955340491</v>
      </c>
      <c r="BU191" t="n">
        <v>2934.677572173619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201</v>
      </c>
      <c r="C192" t="n">
        <v>74</v>
      </c>
      <c r="D192" t="n">
        <v>1139.776032894878</v>
      </c>
      <c r="E192" t="n">
        <v>10.97987757468195</v>
      </c>
      <c r="F192" t="n">
        <v>147.4086519010345</v>
      </c>
      <c r="G192" t="n">
        <v>6750.931258208196</v>
      </c>
      <c r="H192" t="n">
        <v>222192.2337534263</v>
      </c>
      <c r="I192" t="n">
        <v>193439.8808872662</v>
      </c>
      <c r="J192" t="n">
        <v>130.4896589522061</v>
      </c>
      <c r="K192" t="n">
        <v>43.18425222660589</v>
      </c>
      <c r="L192" t="n">
        <v>-31.54696576981909</v>
      </c>
      <c r="M192" t="n">
        <v>2.001147380152492</v>
      </c>
      <c r="N192" t="n">
        <v>21.70908101795341</v>
      </c>
      <c r="O192" t="n">
        <v>863.126498907517</v>
      </c>
      <c r="P192" t="n">
        <v>2.224557840697877</v>
      </c>
      <c r="Q192" t="n">
        <v>26.3795309616279</v>
      </c>
      <c r="R192" t="n">
        <v>810.2695186818504</v>
      </c>
      <c r="S192" t="n">
        <v>18.79827811406773</v>
      </c>
      <c r="T192" t="n">
        <v>329.1417121853273</v>
      </c>
      <c r="U192" t="n">
        <v>17904.94250321325</v>
      </c>
      <c r="V192" t="n">
        <v>189</v>
      </c>
      <c r="W192" t="n">
        <v>609</v>
      </c>
      <c r="X192" t="n">
        <v>72</v>
      </c>
      <c r="Y192" t="n">
        <v>0</v>
      </c>
      <c r="Z192" t="n">
        <v>0.2361442276953213</v>
      </c>
      <c r="AA192" t="n">
        <v>2.390199503356425</v>
      </c>
      <c r="AB192" t="n">
        <v>282.6521491435226</v>
      </c>
      <c r="AC192" t="n">
        <v>3961.843457827041</v>
      </c>
      <c r="AD192" t="n">
        <v>5009.591776704403</v>
      </c>
      <c r="AE192" t="n">
        <v>1.193446084556895</v>
      </c>
      <c r="AF192" t="n">
        <v>16.18745688735673</v>
      </c>
      <c r="AG192" t="n">
        <v>439.1606313540272</v>
      </c>
      <c r="AH192" t="n">
        <v>28529.04923465906</v>
      </c>
      <c r="AI192" t="n">
        <v>19748.84260992218</v>
      </c>
      <c r="AJ192" t="n">
        <v>-51.01615259160351</v>
      </c>
      <c r="AK192" t="n">
        <v>11.10972517871396</v>
      </c>
      <c r="AL192" t="n">
        <v>-13.65076699431395</v>
      </c>
      <c r="AM192" t="n">
        <v>-0.2234104605453861</v>
      </c>
      <c r="AN192" t="n">
        <v>-4.670449943674492</v>
      </c>
      <c r="AO192" t="n">
        <v>52.85698022566709</v>
      </c>
      <c r="AP192" t="n">
        <v>931992.0045148102</v>
      </c>
      <c r="AQ192" t="n">
        <v>0.219457007879625</v>
      </c>
      <c r="AR192" t="n">
        <v>0.2219905387840468</v>
      </c>
      <c r="AS192" t="n">
        <v>0.1193423314650629</v>
      </c>
      <c r="AT192" t="n">
        <v>0.2366059954076992</v>
      </c>
      <c r="AU192" t="n">
        <v>0.2026041264635662</v>
      </c>
      <c r="AV192" t="n">
        <v>9.059042420277171</v>
      </c>
      <c r="AW192" t="n">
        <v>150.4603765813963</v>
      </c>
      <c r="AX192" t="n">
        <v>7572.897689073387</v>
      </c>
      <c r="AY192" t="n">
        <v>154082.2876537619</v>
      </c>
      <c r="AZ192" t="n">
        <v>197283.1891001175</v>
      </c>
      <c r="BA192" t="n">
        <v>90990.38949467144</v>
      </c>
      <c r="BB192" t="n">
        <v>1367.233529668814</v>
      </c>
      <c r="BC192" t="n">
        <v>92357.62302434027</v>
      </c>
      <c r="BD192" t="n">
        <v>2.001147380152492</v>
      </c>
      <c r="BE192" t="n">
        <v>2.224557840697877</v>
      </c>
      <c r="BF192" t="n">
        <v>21.70908101795341</v>
      </c>
      <c r="BG192" t="n">
        <v>26.3795309616279</v>
      </c>
      <c r="BH192" t="n">
        <v>863.126498907517</v>
      </c>
      <c r="BI192" t="n">
        <v>810.2695186818504</v>
      </c>
      <c r="BJ192" t="n">
        <v>37629.29714633215</v>
      </c>
      <c r="BK192" t="n">
        <v>41967.59257850809</v>
      </c>
      <c r="BL192" t="n">
        <v>30620.29810066156</v>
      </c>
      <c r="BM192" t="n">
        <v>37251.59243699307</v>
      </c>
      <c r="BN192" t="n">
        <v>14243.18035348121</v>
      </c>
      <c r="BO192" t="n">
        <v>13377.98379708405</v>
      </c>
      <c r="BP192" t="n">
        <v>0.1899658761557218</v>
      </c>
      <c r="BQ192" t="n">
        <v>2.227937532968431</v>
      </c>
      <c r="BR192" t="n">
        <v>174.8682426706413</v>
      </c>
      <c r="BS192" t="n">
        <v>3665.513411241637</v>
      </c>
      <c r="BT192" t="n">
        <v>3242.176955340491</v>
      </c>
      <c r="BU192" t="n">
        <v>2934.677572173619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201</v>
      </c>
      <c r="C193" t="n">
        <v>74</v>
      </c>
      <c r="D193" t="n">
        <v>1141.805328859909</v>
      </c>
      <c r="E193" t="n">
        <v>10.98526643989898</v>
      </c>
      <c r="F193" t="n">
        <v>147.4375544370365</v>
      </c>
      <c r="G193" t="n">
        <v>6834.498180496129</v>
      </c>
      <c r="H193" t="n">
        <v>222237.9339929241</v>
      </c>
      <c r="I193" t="n">
        <v>193551.3656331573</v>
      </c>
      <c r="J193" t="n">
        <v>130.4896589522061</v>
      </c>
      <c r="K193" t="n">
        <v>43.18425222660589</v>
      </c>
      <c r="L193" t="n">
        <v>-31.54696576981909</v>
      </c>
      <c r="M193" t="n">
        <v>2.001147380152492</v>
      </c>
      <c r="N193" t="n">
        <v>21.70908101795341</v>
      </c>
      <c r="O193" t="n">
        <v>863.126498907517</v>
      </c>
      <c r="P193" t="n">
        <v>2.224557840697877</v>
      </c>
      <c r="Q193" t="n">
        <v>26.3795309616279</v>
      </c>
      <c r="R193" t="n">
        <v>810.2695186818504</v>
      </c>
      <c r="S193" t="n">
        <v>18.79827811406773</v>
      </c>
      <c r="T193" t="n">
        <v>329.1417121853273</v>
      </c>
      <c r="U193" t="n">
        <v>17904.94250321325</v>
      </c>
      <c r="V193" t="n">
        <v>189</v>
      </c>
      <c r="W193" t="n">
        <v>609</v>
      </c>
      <c r="X193" t="n">
        <v>72</v>
      </c>
      <c r="Y193" t="n">
        <v>0</v>
      </c>
      <c r="Z193" t="n">
        <v>0.2361660641726549</v>
      </c>
      <c r="AA193" t="n">
        <v>2.390275933473385</v>
      </c>
      <c r="AB193" t="n">
        <v>285.1477291223775</v>
      </c>
      <c r="AC193" t="n">
        <v>3962.980341340705</v>
      </c>
      <c r="AD193" t="n">
        <v>5012.512057540304</v>
      </c>
      <c r="AE193" t="n">
        <v>1.193467921034229</v>
      </c>
      <c r="AF193" t="n">
        <v>16.18753331747369</v>
      </c>
      <c r="AG193" t="n">
        <v>441.6562113328821</v>
      </c>
      <c r="AH193" t="n">
        <v>28530.18611817273</v>
      </c>
      <c r="AI193" t="n">
        <v>19751.76289075808</v>
      </c>
      <c r="AJ193" t="n">
        <v>-50.25013760691795</v>
      </c>
      <c r="AK193" t="n">
        <v>14.67483648556595</v>
      </c>
      <c r="AL193" t="n">
        <v>-14.02888750709527</v>
      </c>
      <c r="AM193" t="n">
        <v>-0.2234104605453861</v>
      </c>
      <c r="AN193" t="n">
        <v>-4.670449943674492</v>
      </c>
      <c r="AO193" t="n">
        <v>52.85698022566709</v>
      </c>
      <c r="AP193" t="n">
        <v>941470.1729769154</v>
      </c>
      <c r="AQ193" t="n">
        <v>0.2196622440134515</v>
      </c>
      <c r="AR193" t="n">
        <v>0.220728551039434</v>
      </c>
      <c r="AS193" t="n">
        <v>0.1181387591395218</v>
      </c>
      <c r="AT193" t="n">
        <v>0.2360046897596745</v>
      </c>
      <c r="AU193" t="n">
        <v>0.2054657560479182</v>
      </c>
      <c r="AV193" t="n">
        <v>9.062653746234027</v>
      </c>
      <c r="AW193" t="n">
        <v>150.4606109106212</v>
      </c>
      <c r="AX193" t="n">
        <v>7658.047625666525</v>
      </c>
      <c r="AY193" t="n">
        <v>154096.3266211962</v>
      </c>
      <c r="AZ193" t="n">
        <v>197347.1355888901</v>
      </c>
      <c r="BA193" t="n">
        <v>90990.38949467144</v>
      </c>
      <c r="BB193" t="n">
        <v>1367.233529668814</v>
      </c>
      <c r="BC193" t="n">
        <v>92357.62302434027</v>
      </c>
      <c r="BD193" t="n">
        <v>2.001147380152492</v>
      </c>
      <c r="BE193" t="n">
        <v>2.224557840697877</v>
      </c>
      <c r="BF193" t="n">
        <v>21.70908101795341</v>
      </c>
      <c r="BG193" t="n">
        <v>26.3795309616279</v>
      </c>
      <c r="BH193" t="n">
        <v>863.126498907517</v>
      </c>
      <c r="BI193" t="n">
        <v>810.2695186818504</v>
      </c>
      <c r="BJ193" t="n">
        <v>37629.29714633215</v>
      </c>
      <c r="BK193" t="n">
        <v>41967.59257850809</v>
      </c>
      <c r="BL193" t="n">
        <v>30620.29810066156</v>
      </c>
      <c r="BM193" t="n">
        <v>37251.59243699307</v>
      </c>
      <c r="BN193" t="n">
        <v>14243.18035348121</v>
      </c>
      <c r="BO193" t="n">
        <v>13377.98379708405</v>
      </c>
      <c r="BP193" t="n">
        <v>0.1899658761557218</v>
      </c>
      <c r="BQ193" t="n">
        <v>2.227937532968431</v>
      </c>
      <c r="BR193" t="n">
        <v>174.8682426706413</v>
      </c>
      <c r="BS193" t="n">
        <v>3665.513411241637</v>
      </c>
      <c r="BT193" t="n">
        <v>3242.176955340491</v>
      </c>
      <c r="BU193" t="n">
        <v>2934.677572173619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201</v>
      </c>
      <c r="C194" t="n">
        <v>74</v>
      </c>
      <c r="D194" t="n">
        <v>1141.847065763615</v>
      </c>
      <c r="E194" t="n">
        <v>10.98473447443775</v>
      </c>
      <c r="F194" t="n">
        <v>147.4375544370365</v>
      </c>
      <c r="G194" t="n">
        <v>6836.305725630614</v>
      </c>
      <c r="H194" t="n">
        <v>222237.9339929241</v>
      </c>
      <c r="I194" t="n">
        <v>193551.3656331573</v>
      </c>
      <c r="J194" t="n">
        <v>149.4304013702072</v>
      </c>
      <c r="K194" t="n">
        <v>43.18425222660589</v>
      </c>
      <c r="L194" t="n">
        <v>-31.54696576981909</v>
      </c>
      <c r="M194" t="n">
        <v>2.027650902165703</v>
      </c>
      <c r="N194" t="n">
        <v>21.70908101795341</v>
      </c>
      <c r="O194" t="n">
        <v>863.126498907517</v>
      </c>
      <c r="P194" t="n">
        <v>2.224557840697877</v>
      </c>
      <c r="Q194" t="n">
        <v>26.3795309616279</v>
      </c>
      <c r="R194" t="n">
        <v>810.2695186818504</v>
      </c>
      <c r="S194" t="n">
        <v>19.7789752087762</v>
      </c>
      <c r="T194" t="n">
        <v>329.1417121853273</v>
      </c>
      <c r="U194" t="n">
        <v>17904.94250321325</v>
      </c>
      <c r="V194" t="n">
        <v>190.3333333333333</v>
      </c>
      <c r="W194" t="n">
        <v>609</v>
      </c>
      <c r="X194" t="n">
        <v>72</v>
      </c>
      <c r="Y194" t="n">
        <v>0</v>
      </c>
      <c r="Z194" t="n">
        <v>0.2417746239708757</v>
      </c>
      <c r="AA194" t="n">
        <v>2.390275933473385</v>
      </c>
      <c r="AB194" t="n">
        <v>285.2016249622246</v>
      </c>
      <c r="AC194" t="n">
        <v>3962.980341340705</v>
      </c>
      <c r="AD194" t="n">
        <v>5012.512057540304</v>
      </c>
      <c r="AE194" t="n">
        <v>1.195494957912192</v>
      </c>
      <c r="AF194" t="n">
        <v>16.18753331747369</v>
      </c>
      <c r="AG194" t="n">
        <v>441.7101071727291</v>
      </c>
      <c r="AH194" t="n">
        <v>28530.18611817273</v>
      </c>
      <c r="AI194" t="n">
        <v>19751.76289075808</v>
      </c>
      <c r="AJ194" t="n">
        <v>-31.55518564415157</v>
      </c>
      <c r="AK194" t="n">
        <v>14.91224868914423</v>
      </c>
      <c r="AL194" t="n">
        <v>-13.86444944161326</v>
      </c>
      <c r="AM194" t="n">
        <v>-0.1969069385321747</v>
      </c>
      <c r="AN194" t="n">
        <v>-4.670449943674492</v>
      </c>
      <c r="AO194" t="n">
        <v>52.85698022566709</v>
      </c>
      <c r="AP194" t="n">
        <v>943401.5734356049</v>
      </c>
      <c r="AQ194" t="n">
        <v>0.2193527217943868</v>
      </c>
      <c r="AR194" t="n">
        <v>0.2204710530157978</v>
      </c>
      <c r="AS194" t="n">
        <v>0.1194350926997399</v>
      </c>
      <c r="AT194" t="n">
        <v>0.2355778477519578</v>
      </c>
      <c r="AU194" t="n">
        <v>0.2051632847381178</v>
      </c>
      <c r="AV194" t="n">
        <v>9.06412958035102</v>
      </c>
      <c r="AW194" t="n">
        <v>150.4729189079987</v>
      </c>
      <c r="AX194" t="n">
        <v>7659.4733415808</v>
      </c>
      <c r="AY194" t="n">
        <v>154120.4538240545</v>
      </c>
      <c r="AZ194" t="n">
        <v>197386.0273883</v>
      </c>
      <c r="BA194" t="n">
        <v>90990.38949467144</v>
      </c>
      <c r="BB194" t="n">
        <v>1367.233529668814</v>
      </c>
      <c r="BC194" t="n">
        <v>92357.62302434027</v>
      </c>
      <c r="BD194" t="n">
        <v>2.027650902165703</v>
      </c>
      <c r="BE194" t="n">
        <v>2.224557840697877</v>
      </c>
      <c r="BF194" t="n">
        <v>21.70908101795341</v>
      </c>
      <c r="BG194" t="n">
        <v>26.3795309616279</v>
      </c>
      <c r="BH194" t="n">
        <v>863.126498907517</v>
      </c>
      <c r="BI194" t="n">
        <v>810.2695186818504</v>
      </c>
      <c r="BJ194" t="n">
        <v>38128.48303239438</v>
      </c>
      <c r="BK194" t="n">
        <v>41967.59257850809</v>
      </c>
      <c r="BL194" t="n">
        <v>30620.29810066156</v>
      </c>
      <c r="BM194" t="n">
        <v>37251.59243699307</v>
      </c>
      <c r="BN194" t="n">
        <v>14243.18035348121</v>
      </c>
      <c r="BO194" t="n">
        <v>13377.98379708405</v>
      </c>
      <c r="BP194" t="n">
        <v>0.145153751072986</v>
      </c>
      <c r="BQ194" t="n">
        <v>2.227937532968431</v>
      </c>
      <c r="BR194" t="n">
        <v>174.8682426706413</v>
      </c>
      <c r="BS194" t="n">
        <v>2821.490478945833</v>
      </c>
      <c r="BT194" t="n">
        <v>3242.176955340491</v>
      </c>
      <c r="BU194" t="n">
        <v>2934.677572173619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201</v>
      </c>
      <c r="C195" t="n">
        <v>74</v>
      </c>
      <c r="D195" t="n">
        <v>1141.96631688494</v>
      </c>
      <c r="E195" t="n">
        <v>10.98957439640776</v>
      </c>
      <c r="F195" t="n">
        <v>146.6126052734839</v>
      </c>
      <c r="G195" t="n">
        <v>6836.305725630614</v>
      </c>
      <c r="H195" t="n">
        <v>223405.0800129324</v>
      </c>
      <c r="I195" t="n">
        <v>193551.3656331573</v>
      </c>
      <c r="J195" t="n">
        <v>155.8088350147931</v>
      </c>
      <c r="K195" t="n">
        <v>43.18425222660589</v>
      </c>
      <c r="L195" t="n">
        <v>-31.54696576981909</v>
      </c>
      <c r="M195" t="n">
        <v>2.04090266317231</v>
      </c>
      <c r="N195" t="n">
        <v>21.70908101795341</v>
      </c>
      <c r="O195" t="n">
        <v>863.126498907517</v>
      </c>
      <c r="P195" t="n">
        <v>2.045315083340504</v>
      </c>
      <c r="Q195" t="n">
        <v>26.3795309616279</v>
      </c>
      <c r="R195" t="n">
        <v>810.2695186818504</v>
      </c>
      <c r="S195" t="n">
        <v>20.4485665134878</v>
      </c>
      <c r="T195" t="n">
        <v>329.9671156045523</v>
      </c>
      <c r="U195" t="n">
        <v>17904.94250321325</v>
      </c>
      <c r="V195" t="n">
        <v>191</v>
      </c>
      <c r="W195" t="n">
        <v>609.6666666666666</v>
      </c>
      <c r="X195" t="n">
        <v>72.66666666666667</v>
      </c>
      <c r="Y195" t="n">
        <v>0</v>
      </c>
      <c r="Z195" t="n">
        <v>0.2445995263828243</v>
      </c>
      <c r="AA195" t="n">
        <v>2.390730189145716</v>
      </c>
      <c r="AB195" t="n">
        <v>285.2016249622246</v>
      </c>
      <c r="AC195" t="n">
        <v>3962.982703734827</v>
      </c>
      <c r="AD195" t="n">
        <v>5012.512057540304</v>
      </c>
      <c r="AE195" t="n">
        <v>1.196529098864011</v>
      </c>
      <c r="AF195" t="n">
        <v>16.18769743903963</v>
      </c>
      <c r="AG195" t="n">
        <v>441.7101071727291</v>
      </c>
      <c r="AH195" t="n">
        <v>28530.18697170048</v>
      </c>
      <c r="AI195" t="n">
        <v>19751.76289075808</v>
      </c>
      <c r="AJ195" t="n">
        <v>-24.75497100719648</v>
      </c>
      <c r="AK195" t="n">
        <v>14.27784473751587</v>
      </c>
      <c r="AL195" t="n">
        <v>-13.68640792751041</v>
      </c>
      <c r="AM195" t="n">
        <v>-0.0044124201681963</v>
      </c>
      <c r="AN195" t="n">
        <v>-4.670449943674492</v>
      </c>
      <c r="AO195" t="n">
        <v>52.85698022566709</v>
      </c>
      <c r="AP195" t="n">
        <v>943250.3099040991</v>
      </c>
      <c r="AQ195" t="n">
        <v>0.2193339609291626</v>
      </c>
      <c r="AR195" t="n">
        <v>0.2204427130474388</v>
      </c>
      <c r="AS195" t="n">
        <v>0.1194126006133789</v>
      </c>
      <c r="AT195" t="n">
        <v>0.2356145398367166</v>
      </c>
      <c r="AU195" t="n">
        <v>0.2051961855733032</v>
      </c>
      <c r="AV195" t="n">
        <v>9.071000299840621</v>
      </c>
      <c r="AW195" t="n">
        <v>150.4648580077932</v>
      </c>
      <c r="AX195" t="n">
        <v>7659.378930569052</v>
      </c>
      <c r="AY195" t="n">
        <v>154108.6884722074</v>
      </c>
      <c r="AZ195" t="n">
        <v>197371.6231821576</v>
      </c>
      <c r="BA195" t="n">
        <v>87616.54788362297</v>
      </c>
      <c r="BB195" t="n">
        <v>1367.233529668814</v>
      </c>
      <c r="BC195" t="n">
        <v>88983.78141329177</v>
      </c>
      <c r="BD195" t="n">
        <v>2.04090266317231</v>
      </c>
      <c r="BE195" t="n">
        <v>2.045315083340504</v>
      </c>
      <c r="BF195" t="n">
        <v>21.70908101795341</v>
      </c>
      <c r="BG195" t="n">
        <v>26.3795309616279</v>
      </c>
      <c r="BH195" t="n">
        <v>863.126498907517</v>
      </c>
      <c r="BI195" t="n">
        <v>810.2695186818504</v>
      </c>
      <c r="BJ195" t="n">
        <v>38378.07597542551</v>
      </c>
      <c r="BK195" t="n">
        <v>38590.65902989519</v>
      </c>
      <c r="BL195" t="n">
        <v>30620.29810066156</v>
      </c>
      <c r="BM195" t="n">
        <v>37251.59243699307</v>
      </c>
      <c r="BN195" t="n">
        <v>14243.18035348121</v>
      </c>
      <c r="BO195" t="n">
        <v>13377.98379708405</v>
      </c>
      <c r="BP195" t="n">
        <v>0.1227476885316181</v>
      </c>
      <c r="BQ195" t="n">
        <v>2.227937532968431</v>
      </c>
      <c r="BR195" t="n">
        <v>174.8682426706413</v>
      </c>
      <c r="BS195" t="n">
        <v>2399.479012797931</v>
      </c>
      <c r="BT195" t="n">
        <v>3242.176955340491</v>
      </c>
      <c r="BU195" t="n">
        <v>2934.677572173619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201</v>
      </c>
      <c r="C196" t="n">
        <v>74</v>
      </c>
      <c r="D196" t="n">
        <v>1141.96631688494</v>
      </c>
      <c r="E196" t="n">
        <v>10.98957439640776</v>
      </c>
      <c r="F196" t="n">
        <v>146.0448153634581</v>
      </c>
      <c r="G196" t="n">
        <v>6849.64367418964</v>
      </c>
      <c r="H196" t="n">
        <v>223988.6530229365</v>
      </c>
      <c r="I196" t="n">
        <v>193551.3656331573</v>
      </c>
      <c r="J196" t="n">
        <v>154.2628662325858</v>
      </c>
      <c r="K196" t="n">
        <v>43.18425222660589</v>
      </c>
      <c r="L196" t="n">
        <v>-31.54696576981909</v>
      </c>
      <c r="M196" t="n">
        <v>2.04090266317231</v>
      </c>
      <c r="N196" t="n">
        <v>21.70908101795341</v>
      </c>
      <c r="O196" t="n">
        <v>863.126498907517</v>
      </c>
      <c r="P196" t="n">
        <v>1.955693704661818</v>
      </c>
      <c r="Q196" t="n">
        <v>26.3795309616279</v>
      </c>
      <c r="R196" t="n">
        <v>810.2695186818504</v>
      </c>
      <c r="S196" t="n">
        <v>20.53818789216649</v>
      </c>
      <c r="T196" t="n">
        <v>330.535689201354</v>
      </c>
      <c r="U196" t="n">
        <v>17918.27989370421</v>
      </c>
      <c r="V196" t="n">
        <v>191</v>
      </c>
      <c r="W196" t="n">
        <v>610</v>
      </c>
      <c r="X196" t="n">
        <v>73.66666666666667</v>
      </c>
      <c r="Y196" t="n">
        <v>0</v>
      </c>
      <c r="Z196" t="n">
        <v>0.2445995263828243</v>
      </c>
      <c r="AA196" t="n">
        <v>2.391513875921634</v>
      </c>
      <c r="AB196" t="n">
        <v>285.2021830302926</v>
      </c>
      <c r="AC196" t="n">
        <v>3962.983884931888</v>
      </c>
      <c r="AD196" t="n">
        <v>5012.512057540304</v>
      </c>
      <c r="AE196" t="n">
        <v>1.196529098864011</v>
      </c>
      <c r="AF196" t="n">
        <v>16.18798058333195</v>
      </c>
      <c r="AG196" t="n">
        <v>441.7103088014831</v>
      </c>
      <c r="AH196" t="n">
        <v>28530.18739846435</v>
      </c>
      <c r="AI196" t="n">
        <v>19751.76289075808</v>
      </c>
      <c r="AJ196" t="n">
        <v>-25.96342562848837</v>
      </c>
      <c r="AK196" t="n">
        <v>15.18079839329283</v>
      </c>
      <c r="AL196" t="n">
        <v>-14.01425546163927</v>
      </c>
      <c r="AM196" t="n">
        <v>0.08520895851049004</v>
      </c>
      <c r="AN196" t="n">
        <v>-4.670449943674492</v>
      </c>
      <c r="AO196" t="n">
        <v>52.85698022566709</v>
      </c>
      <c r="AP196" t="n">
        <v>943411.1445293144</v>
      </c>
      <c r="AQ196" t="n">
        <v>0.2194627261178052</v>
      </c>
      <c r="AR196" t="n">
        <v>0.2185553006358568</v>
      </c>
      <c r="AS196" t="n">
        <v>0.1193922429135817</v>
      </c>
      <c r="AT196" t="n">
        <v>0.23742852701697</v>
      </c>
      <c r="AU196" t="n">
        <v>0.2051612033157863</v>
      </c>
      <c r="AV196" t="n">
        <v>9.070928082126887</v>
      </c>
      <c r="AW196" t="n">
        <v>150.4686890722137</v>
      </c>
      <c r="AX196" t="n">
        <v>7659.641506471057</v>
      </c>
      <c r="AY196" t="n">
        <v>154112.1621060279</v>
      </c>
      <c r="AZ196" t="n">
        <v>197378.160486252</v>
      </c>
      <c r="BA196" t="n">
        <v>85929.62707809873</v>
      </c>
      <c r="BB196" t="n">
        <v>1367.233529668814</v>
      </c>
      <c r="BC196" t="n">
        <v>87296.86060776754</v>
      </c>
      <c r="BD196" t="n">
        <v>2.04090266317231</v>
      </c>
      <c r="BE196" t="n">
        <v>1.955693704661818</v>
      </c>
      <c r="BF196" t="n">
        <v>21.70908101795341</v>
      </c>
      <c r="BG196" t="n">
        <v>26.3795309616279</v>
      </c>
      <c r="BH196" t="n">
        <v>863.126498907517</v>
      </c>
      <c r="BI196" t="n">
        <v>810.2695186818504</v>
      </c>
      <c r="BJ196" t="n">
        <v>38378.07597542551</v>
      </c>
      <c r="BK196" t="n">
        <v>36902.19225558874</v>
      </c>
      <c r="BL196" t="n">
        <v>30620.29810066156</v>
      </c>
      <c r="BM196" t="n">
        <v>37251.59243699307</v>
      </c>
      <c r="BN196" t="n">
        <v>14243.18035348121</v>
      </c>
      <c r="BO196" t="n">
        <v>13377.98379708405</v>
      </c>
      <c r="BP196" t="n">
        <v>0.1227476885316181</v>
      </c>
      <c r="BQ196" t="n">
        <v>2.227937532968431</v>
      </c>
      <c r="BR196" t="n">
        <v>174.8682426706413</v>
      </c>
      <c r="BS196" t="n">
        <v>2399.479012797931</v>
      </c>
      <c r="BT196" t="n">
        <v>3242.176955340491</v>
      </c>
      <c r="BU196" t="n">
        <v>2934.677572173619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201</v>
      </c>
      <c r="C197" t="n">
        <v>74</v>
      </c>
      <c r="D197" t="n">
        <v>1141.96631688494</v>
      </c>
      <c r="E197" t="n">
        <v>11.01392262954544</v>
      </c>
      <c r="F197" t="n">
        <v>147.283507997308</v>
      </c>
      <c r="G197" t="n">
        <v>6743.77671562347</v>
      </c>
      <c r="H197" t="n">
        <v>223988.6530229365</v>
      </c>
      <c r="I197" t="n">
        <v>193099.753321251</v>
      </c>
      <c r="J197" t="n">
        <v>154.2628662325858</v>
      </c>
      <c r="K197" t="n">
        <v>43.18425222660589</v>
      </c>
      <c r="L197" t="n">
        <v>-31.54696576981909</v>
      </c>
      <c r="M197" t="n">
        <v>2.04090266317231</v>
      </c>
      <c r="N197" t="n">
        <v>21.70908101795341</v>
      </c>
      <c r="O197" t="n">
        <v>863.126498907517</v>
      </c>
      <c r="P197" t="n">
        <v>1.955693704661818</v>
      </c>
      <c r="Q197" t="n">
        <v>26.3795309616279</v>
      </c>
      <c r="R197" t="n">
        <v>810.2695186818504</v>
      </c>
      <c r="S197" t="n">
        <v>20.56215915004109</v>
      </c>
      <c r="T197" t="n">
        <v>331.9288225010159</v>
      </c>
      <c r="U197" t="n">
        <v>18037.48524342186</v>
      </c>
      <c r="V197" t="n">
        <v>191</v>
      </c>
      <c r="W197" t="n">
        <v>610</v>
      </c>
      <c r="X197" t="n">
        <v>75.33333333333333</v>
      </c>
      <c r="Y197" t="n">
        <v>0</v>
      </c>
      <c r="Z197" t="n">
        <v>0.2449765016459111</v>
      </c>
      <c r="AA197" t="n">
        <v>2.39294509729902</v>
      </c>
      <c r="AB197" t="n">
        <v>285.2031836908205</v>
      </c>
      <c r="AC197" t="n">
        <v>3962.983884931888</v>
      </c>
      <c r="AD197" t="n">
        <v>5012.512734270542</v>
      </c>
      <c r="AE197" t="n">
        <v>1.19666529918966</v>
      </c>
      <c r="AF197" t="n">
        <v>16.18849768043821</v>
      </c>
      <c r="AG197" t="n">
        <v>441.7106703379104</v>
      </c>
      <c r="AH197" t="n">
        <v>28530.18739846435</v>
      </c>
      <c r="AI197" t="n">
        <v>19751.76313525921</v>
      </c>
      <c r="AJ197" t="n">
        <v>-25.95689728817821</v>
      </c>
      <c r="AK197" t="n">
        <v>15.6322752211813</v>
      </c>
      <c r="AL197" t="n">
        <v>-14.1781792287037</v>
      </c>
      <c r="AM197" t="n">
        <v>0.08520895851049004</v>
      </c>
      <c r="AN197" t="n">
        <v>-4.670449943674492</v>
      </c>
      <c r="AO197" t="n">
        <v>52.85698022566709</v>
      </c>
      <c r="AP197" t="n">
        <v>943516.2261384851</v>
      </c>
      <c r="AQ197" t="n">
        <v>0.2194356069055637</v>
      </c>
      <c r="AR197" t="n">
        <v>0.2182275905241912</v>
      </c>
      <c r="AS197" t="n">
        <v>0.1197959253051742</v>
      </c>
      <c r="AT197" t="n">
        <v>0.2374025232324094</v>
      </c>
      <c r="AU197" t="n">
        <v>0.2051383540326615</v>
      </c>
      <c r="AV197" t="n">
        <v>9.070846815315642</v>
      </c>
      <c r="AW197" t="n">
        <v>150.4659555888749</v>
      </c>
      <c r="AX197" t="n">
        <v>7659.090575504176</v>
      </c>
      <c r="AY197" t="n">
        <v>154111.5642863946</v>
      </c>
      <c r="AZ197" t="n">
        <v>197376.0074069575</v>
      </c>
      <c r="BA197" t="n">
        <v>85929.62707809873</v>
      </c>
      <c r="BB197" t="n">
        <v>1367.233529668814</v>
      </c>
      <c r="BC197" t="n">
        <v>87296.86060776754</v>
      </c>
      <c r="BD197" t="n">
        <v>2.04090266317231</v>
      </c>
      <c r="BE197" t="n">
        <v>1.955693704661818</v>
      </c>
      <c r="BF197" t="n">
        <v>21.70908101795341</v>
      </c>
      <c r="BG197" t="n">
        <v>26.3795309616279</v>
      </c>
      <c r="BH197" t="n">
        <v>863.126498907517</v>
      </c>
      <c r="BI197" t="n">
        <v>810.2695186818504</v>
      </c>
      <c r="BJ197" t="n">
        <v>38378.07597542551</v>
      </c>
      <c r="BK197" t="n">
        <v>36902.19225558874</v>
      </c>
      <c r="BL197" t="n">
        <v>30620.29810066156</v>
      </c>
      <c r="BM197" t="n">
        <v>37251.59243699307</v>
      </c>
      <c r="BN197" t="n">
        <v>14243.18035348121</v>
      </c>
      <c r="BO197" t="n">
        <v>13377.98379708405</v>
      </c>
      <c r="BP197" t="n">
        <v>0.1227476885316181</v>
      </c>
      <c r="BQ197" t="n">
        <v>2.227937532968431</v>
      </c>
      <c r="BR197" t="n">
        <v>174.8682426706413</v>
      </c>
      <c r="BS197" t="n">
        <v>2399.479012797931</v>
      </c>
      <c r="BT197" t="n">
        <v>3242.176955340491</v>
      </c>
      <c r="BU197" t="n">
        <v>2934.677572173619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201</v>
      </c>
      <c r="C198" t="n">
        <v>74</v>
      </c>
      <c r="D198" t="n">
        <v>1145.285321241928</v>
      </c>
      <c r="E198" t="n">
        <v>11.02767352999195</v>
      </c>
      <c r="F198" t="n">
        <v>147.9416831462953</v>
      </c>
      <c r="G198" t="n">
        <v>6853.501759476817</v>
      </c>
      <c r="H198" t="n">
        <v>223988.6530229365</v>
      </c>
      <c r="I198" t="n">
        <v>192873.9471652979</v>
      </c>
      <c r="J198" t="n">
        <v>154.2628662325858</v>
      </c>
      <c r="K198" t="n">
        <v>43.18425222660589</v>
      </c>
      <c r="L198" t="n">
        <v>-31.54696576981909</v>
      </c>
      <c r="M198" t="n">
        <v>2.04090266317231</v>
      </c>
      <c r="N198" t="n">
        <v>21.70908101795341</v>
      </c>
      <c r="O198" t="n">
        <v>863.126498907517</v>
      </c>
      <c r="P198" t="n">
        <v>1.955693704661818</v>
      </c>
      <c r="Q198" t="n">
        <v>26.3795309616279</v>
      </c>
      <c r="R198" t="n">
        <v>810.2695186818504</v>
      </c>
      <c r="S198" t="n">
        <v>20.59286536362177</v>
      </c>
      <c r="T198" t="n">
        <v>332.5864211790494</v>
      </c>
      <c r="U198" t="n">
        <v>18093.75357065795</v>
      </c>
      <c r="V198" t="n">
        <v>191</v>
      </c>
      <c r="W198" t="n">
        <v>610</v>
      </c>
      <c r="X198" t="n">
        <v>76.66666666666667</v>
      </c>
      <c r="Y198" t="n">
        <v>0</v>
      </c>
      <c r="Z198" t="n">
        <v>0.246435058210172</v>
      </c>
      <c r="AA198" t="n">
        <v>2.393521568252775</v>
      </c>
      <c r="AB198" t="n">
        <v>290.1688226544865</v>
      </c>
      <c r="AC198" t="n">
        <v>3962.983884931888</v>
      </c>
      <c r="AD198" t="n">
        <v>5012.513072635661</v>
      </c>
      <c r="AE198" t="n">
        <v>1.197192847007252</v>
      </c>
      <c r="AF198" t="n">
        <v>16.18870595811401</v>
      </c>
      <c r="AG198" t="n">
        <v>446.6760788493545</v>
      </c>
      <c r="AH198" t="n">
        <v>28530.18739846435</v>
      </c>
      <c r="AI198" t="n">
        <v>19751.76325750978</v>
      </c>
      <c r="AJ198" t="n">
        <v>-25.9681077746974</v>
      </c>
      <c r="AK198" t="n">
        <v>16.25500188033804</v>
      </c>
      <c r="AL198" t="n">
        <v>-15.19723361706513</v>
      </c>
      <c r="AM198" t="n">
        <v>0.08520895851049004</v>
      </c>
      <c r="AN198" t="n">
        <v>-4.670449943674492</v>
      </c>
      <c r="AO198" t="n">
        <v>52.85698022566709</v>
      </c>
      <c r="AP198" t="n">
        <v>943530.4554022123</v>
      </c>
      <c r="AQ198" t="n">
        <v>0.2201615508990788</v>
      </c>
      <c r="AR198" t="n">
        <v>0.221176260979519</v>
      </c>
      <c r="AS198" t="n">
        <v>0.1168447615848427</v>
      </c>
      <c r="AT198" t="n">
        <v>0.2374001275919496</v>
      </c>
      <c r="AU198" t="n">
        <v>0.2044172989446099</v>
      </c>
      <c r="AV198" t="n">
        <v>9.049336832036461</v>
      </c>
      <c r="AW198" t="n">
        <v>150.0940247155083</v>
      </c>
      <c r="AX198" t="n">
        <v>7982.453849132379</v>
      </c>
      <c r="AY198" t="n">
        <v>153711.9464626475</v>
      </c>
      <c r="AZ198" t="n">
        <v>196847.1197116866</v>
      </c>
      <c r="BA198" t="n">
        <v>85929.62707809873</v>
      </c>
      <c r="BB198" t="n">
        <v>1367.233529668814</v>
      </c>
      <c r="BC198" t="n">
        <v>87296.86060776754</v>
      </c>
      <c r="BD198" t="n">
        <v>2.04090266317231</v>
      </c>
      <c r="BE198" t="n">
        <v>1.955693704661818</v>
      </c>
      <c r="BF198" t="n">
        <v>21.70908101795341</v>
      </c>
      <c r="BG198" t="n">
        <v>26.3795309616279</v>
      </c>
      <c r="BH198" t="n">
        <v>863.126498907517</v>
      </c>
      <c r="BI198" t="n">
        <v>810.2695186818504</v>
      </c>
      <c r="BJ198" t="n">
        <v>38378.07597542551</v>
      </c>
      <c r="BK198" t="n">
        <v>36902.19225558874</v>
      </c>
      <c r="BL198" t="n">
        <v>30620.29810066156</v>
      </c>
      <c r="BM198" t="n">
        <v>37251.59243699307</v>
      </c>
      <c r="BN198" t="n">
        <v>14243.18035348121</v>
      </c>
      <c r="BO198" t="n">
        <v>13377.98379708405</v>
      </c>
      <c r="BP198" t="n">
        <v>0.1227476885316181</v>
      </c>
      <c r="BQ198" t="n">
        <v>2.227937532968431</v>
      </c>
      <c r="BR198" t="n">
        <v>174.8682426706413</v>
      </c>
      <c r="BS198" t="n">
        <v>2399.479012797931</v>
      </c>
      <c r="BT198" t="n">
        <v>3242.176955340491</v>
      </c>
      <c r="BU198" t="n">
        <v>2934.677572173619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201</v>
      </c>
      <c r="C199" t="n">
        <v>74</v>
      </c>
      <c r="D199" t="n">
        <v>1145.364163838752</v>
      </c>
      <c r="E199" t="n">
        <v>11.02862618134918</v>
      </c>
      <c r="F199" t="n">
        <v>147.9416831462953</v>
      </c>
      <c r="G199" t="n">
        <v>6857.084395747727</v>
      </c>
      <c r="H199" t="n">
        <v>224022.6149149307</v>
      </c>
      <c r="I199" t="n">
        <v>192873.9471652979</v>
      </c>
      <c r="J199" t="n">
        <v>120.2999434950351</v>
      </c>
      <c r="K199" t="n">
        <v>43.18425222660589</v>
      </c>
      <c r="L199" t="n">
        <v>-44.41892190429729</v>
      </c>
      <c r="M199" t="n">
        <v>2.04090266317231</v>
      </c>
      <c r="N199" t="n">
        <v>21.70908101795341</v>
      </c>
      <c r="O199" t="n">
        <v>863.126498907517</v>
      </c>
      <c r="P199" t="n">
        <v>1.955693704661818</v>
      </c>
      <c r="Q199" t="n">
        <v>26.3795309616279</v>
      </c>
      <c r="R199" t="n">
        <v>331.9368864358692</v>
      </c>
      <c r="S199" t="n">
        <v>20.60222565594346</v>
      </c>
      <c r="T199" t="n">
        <v>332.5864211790494</v>
      </c>
      <c r="U199" t="n">
        <v>18572.08620290393</v>
      </c>
      <c r="V199" t="n">
        <v>191</v>
      </c>
      <c r="W199" t="n">
        <v>610.6666666666666</v>
      </c>
      <c r="X199" t="n">
        <v>77</v>
      </c>
      <c r="Y199" t="n">
        <v>0</v>
      </c>
      <c r="Z199" t="n">
        <v>0.2470707589279763</v>
      </c>
      <c r="AA199" t="n">
        <v>2.393521568252775</v>
      </c>
      <c r="AB199" t="n">
        <v>290.275855068087</v>
      </c>
      <c r="AC199" t="n">
        <v>3967.767211254348</v>
      </c>
      <c r="AD199" t="n">
        <v>5012.513072635661</v>
      </c>
      <c r="AE199" t="n">
        <v>1.197423237086081</v>
      </c>
      <c r="AF199" t="n">
        <v>16.18870595811401</v>
      </c>
      <c r="AG199" t="n">
        <v>446.7831112629549</v>
      </c>
      <c r="AH199" t="n">
        <v>28531.91473381423</v>
      </c>
      <c r="AI199" t="n">
        <v>19751.76325750978</v>
      </c>
      <c r="AJ199" t="n">
        <v>-25.86194726737748</v>
      </c>
      <c r="AK199" t="n">
        <v>14.81758089503401</v>
      </c>
      <c r="AL199" t="n">
        <v>-49.66968354879655</v>
      </c>
      <c r="AM199" t="n">
        <v>0.08520895851049004</v>
      </c>
      <c r="AN199" t="n">
        <v>-4.670449943674492</v>
      </c>
      <c r="AO199" t="n">
        <v>531.1896124716482</v>
      </c>
      <c r="AP199" t="n">
        <v>946538.545752359</v>
      </c>
      <c r="AQ199" t="n">
        <v>0.2195081902035943</v>
      </c>
      <c r="AR199" t="n">
        <v>0.2205046244755883</v>
      </c>
      <c r="AS199" t="n">
        <v>0.1195738502956446</v>
      </c>
      <c r="AT199" t="n">
        <v>0.2366456722809245</v>
      </c>
      <c r="AU199" t="n">
        <v>0.2037676627442483</v>
      </c>
      <c r="AV199" t="n">
        <v>9.045305576422932</v>
      </c>
      <c r="AW199" t="n">
        <v>150.0430063839447</v>
      </c>
      <c r="AX199" t="n">
        <v>7962.341369728946</v>
      </c>
      <c r="AY199" t="n">
        <v>153666.9079607542</v>
      </c>
      <c r="AZ199" t="n">
        <v>196714.3237991596</v>
      </c>
      <c r="BA199" t="n">
        <v>78064.22831151832</v>
      </c>
      <c r="BB199" t="n">
        <v>1367.233529668814</v>
      </c>
      <c r="BC199" t="n">
        <v>79431.46184118713</v>
      </c>
      <c r="BD199" t="n">
        <v>2.04090266317231</v>
      </c>
      <c r="BE199" t="n">
        <v>1.955693704661818</v>
      </c>
      <c r="BF199" t="n">
        <v>21.70908101795341</v>
      </c>
      <c r="BG199" t="n">
        <v>26.3795309616279</v>
      </c>
      <c r="BH199" t="n">
        <v>863.126498907517</v>
      </c>
      <c r="BI199" t="n">
        <v>331.9368864358692</v>
      </c>
      <c r="BJ199" t="n">
        <v>38378.07597542551</v>
      </c>
      <c r="BK199" t="n">
        <v>36902.19225558874</v>
      </c>
      <c r="BL199" t="n">
        <v>30620.29810066156</v>
      </c>
      <c r="BM199" t="n">
        <v>37251.59243699307</v>
      </c>
      <c r="BN199" t="n">
        <v>14243.18035348121</v>
      </c>
      <c r="BO199" t="n">
        <v>5478.622107766088</v>
      </c>
      <c r="BP199" t="n">
        <v>0.1227476885316181</v>
      </c>
      <c r="BQ199" t="n">
        <v>2.227937532968431</v>
      </c>
      <c r="BR199" t="n">
        <v>174.8682426706413</v>
      </c>
      <c r="BS199" t="n">
        <v>2399.479012797931</v>
      </c>
      <c r="BT199" t="n">
        <v>3242.176955340491</v>
      </c>
      <c r="BU199" t="n">
        <v>2934.677572173619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201</v>
      </c>
      <c r="C200" t="n">
        <v>74</v>
      </c>
      <c r="D200" t="n">
        <v>1145.371107461761</v>
      </c>
      <c r="E200" t="n">
        <v>11.02862618134918</v>
      </c>
      <c r="F200" t="n">
        <v>147.9416831462953</v>
      </c>
      <c r="G200" t="n">
        <v>6857.084395747727</v>
      </c>
      <c r="H200" t="n">
        <v>224045.3340309019</v>
      </c>
      <c r="I200" t="n">
        <v>192873.9471652979</v>
      </c>
      <c r="J200" t="n">
        <v>103.3184821262598</v>
      </c>
      <c r="K200" t="n">
        <v>43.18425222660589</v>
      </c>
      <c r="L200" t="n">
        <v>-50.8548999715364</v>
      </c>
      <c r="M200" t="n">
        <v>2.04090266317231</v>
      </c>
      <c r="N200" t="n">
        <v>21.70908101795341</v>
      </c>
      <c r="O200" t="n">
        <v>863.126498907517</v>
      </c>
      <c r="P200" t="n">
        <v>1.955693704661818</v>
      </c>
      <c r="Q200" t="n">
        <v>26.3795309616279</v>
      </c>
      <c r="R200" t="n">
        <v>92.77057031287859</v>
      </c>
      <c r="S200" t="n">
        <v>20.60222565594346</v>
      </c>
      <c r="T200" t="n">
        <v>332.5864211790494</v>
      </c>
      <c r="U200" t="n">
        <v>18811.25251902692</v>
      </c>
      <c r="V200" t="n">
        <v>191</v>
      </c>
      <c r="W200" t="n">
        <v>611</v>
      </c>
      <c r="X200" t="n">
        <v>77</v>
      </c>
      <c r="Y200" t="n">
        <v>0</v>
      </c>
      <c r="Z200" t="n">
        <v>0.2470707589279763</v>
      </c>
      <c r="AA200" t="n">
        <v>2.393521568252775</v>
      </c>
      <c r="AB200" t="n">
        <v>290.275855068087</v>
      </c>
      <c r="AC200" t="n">
        <v>3970.298788936565</v>
      </c>
      <c r="AD200" t="n">
        <v>5012.513072635661</v>
      </c>
      <c r="AE200" t="n">
        <v>1.197423237086081</v>
      </c>
      <c r="AF200" t="n">
        <v>16.18870595811401</v>
      </c>
      <c r="AG200" t="n">
        <v>446.7831112629549</v>
      </c>
      <c r="AH200" t="n">
        <v>28532.91831601015</v>
      </c>
      <c r="AI200" t="n">
        <v>19751.76325750978</v>
      </c>
      <c r="AJ200" t="n">
        <v>-25.60923169792848</v>
      </c>
      <c r="AK200" t="n">
        <v>13.50408240592475</v>
      </c>
      <c r="AL200" t="n">
        <v>-65.46439620245228</v>
      </c>
      <c r="AM200" t="n">
        <v>0.08520895851049004</v>
      </c>
      <c r="AN200" t="n">
        <v>-4.670449943674492</v>
      </c>
      <c r="AO200" t="n">
        <v>770.3559285946388</v>
      </c>
      <c r="AP200" t="n">
        <v>946551.0605371551</v>
      </c>
      <c r="AQ200" t="n">
        <v>0.2194886981441407</v>
      </c>
      <c r="AR200" t="n">
        <v>0.2204139250972957</v>
      </c>
      <c r="AS200" t="n">
        <v>0.1196347752044929</v>
      </c>
      <c r="AT200" t="n">
        <v>0.2366976329153535</v>
      </c>
      <c r="AU200" t="n">
        <v>0.2037649686387172</v>
      </c>
      <c r="AV200" t="n">
        <v>9.045775090948379</v>
      </c>
      <c r="AW200" t="n">
        <v>150.054384510064</v>
      </c>
      <c r="AX200" t="n">
        <v>7962.132971738835</v>
      </c>
      <c r="AY200" t="n">
        <v>153681.5477797299</v>
      </c>
      <c r="AZ200" t="n">
        <v>196721.7680241296</v>
      </c>
      <c r="BA200" t="n">
        <v>74131.52892822812</v>
      </c>
      <c r="BB200" t="n">
        <v>1367.233529668814</v>
      </c>
      <c r="BC200" t="n">
        <v>75498.76245789693</v>
      </c>
      <c r="BD200" t="n">
        <v>2.04090266317231</v>
      </c>
      <c r="BE200" t="n">
        <v>1.955693704661818</v>
      </c>
      <c r="BF200" t="n">
        <v>21.70908101795341</v>
      </c>
      <c r="BG200" t="n">
        <v>26.3795309616279</v>
      </c>
      <c r="BH200" t="n">
        <v>863.126498907517</v>
      </c>
      <c r="BI200" t="n">
        <v>92.77057031287859</v>
      </c>
      <c r="BJ200" t="n">
        <v>38378.07597542551</v>
      </c>
      <c r="BK200" t="n">
        <v>36902.19225558874</v>
      </c>
      <c r="BL200" t="n">
        <v>30620.29810066156</v>
      </c>
      <c r="BM200" t="n">
        <v>37251.59243699307</v>
      </c>
      <c r="BN200" t="n">
        <v>14243.18035348121</v>
      </c>
      <c r="BO200" t="n">
        <v>1528.941263107108</v>
      </c>
      <c r="BP200" t="n">
        <v>0.1227476885316181</v>
      </c>
      <c r="BQ200" t="n">
        <v>2.227937532968431</v>
      </c>
      <c r="BR200" t="n">
        <v>174.8682426706413</v>
      </c>
      <c r="BS200" t="n">
        <v>2399.479012797931</v>
      </c>
      <c r="BT200" t="n">
        <v>3242.176955340491</v>
      </c>
      <c r="BU200" t="n">
        <v>2934.677572173619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201</v>
      </c>
      <c r="C201" t="n">
        <v>74</v>
      </c>
      <c r="D201" t="n">
        <v>1145.371107461761</v>
      </c>
      <c r="E201" t="n">
        <v>11.02862618134918</v>
      </c>
      <c r="F201" t="n">
        <v>147.9416831462953</v>
      </c>
      <c r="G201" t="n">
        <v>6857.085673358153</v>
      </c>
      <c r="H201" t="n">
        <v>224045.3340309019</v>
      </c>
      <c r="I201" t="n">
        <v>192873.9471652979</v>
      </c>
      <c r="J201" t="n">
        <v>103.3184821262598</v>
      </c>
      <c r="K201" t="n">
        <v>43.18425222660589</v>
      </c>
      <c r="L201" t="n">
        <v>-50.8548999715364</v>
      </c>
      <c r="M201" t="n">
        <v>2.04090266317231</v>
      </c>
      <c r="N201" t="n">
        <v>21.70908101795341</v>
      </c>
      <c r="O201" t="n">
        <v>863.126498907517</v>
      </c>
      <c r="P201" t="n">
        <v>1.955693704661818</v>
      </c>
      <c r="Q201" t="n">
        <v>26.3795309616279</v>
      </c>
      <c r="R201" t="n">
        <v>92.77057031287859</v>
      </c>
      <c r="S201" t="n">
        <v>20.60222565594346</v>
      </c>
      <c r="T201" t="n">
        <v>332.5864211790494</v>
      </c>
      <c r="U201" t="n">
        <v>18869.79445675222</v>
      </c>
      <c r="V201" t="n">
        <v>191</v>
      </c>
      <c r="W201" t="n">
        <v>611</v>
      </c>
      <c r="X201" t="n">
        <v>77.66666666666667</v>
      </c>
      <c r="Y201" t="n">
        <v>0</v>
      </c>
      <c r="Z201" t="n">
        <v>0.2470707589279763</v>
      </c>
      <c r="AA201" t="n">
        <v>2.393521568252775</v>
      </c>
      <c r="AB201" t="n">
        <v>290.2771326785135</v>
      </c>
      <c r="AC201" t="n">
        <v>3970.298788936565</v>
      </c>
      <c r="AD201" t="n">
        <v>5012.513072635661</v>
      </c>
      <c r="AE201" t="n">
        <v>1.197423237086081</v>
      </c>
      <c r="AF201" t="n">
        <v>16.18870595811401</v>
      </c>
      <c r="AG201" t="n">
        <v>446.7835726279632</v>
      </c>
      <c r="AH201" t="n">
        <v>28532.91831601015</v>
      </c>
      <c r="AI201" t="n">
        <v>19751.76325750978</v>
      </c>
      <c r="AJ201" t="n">
        <v>-25.40785452598201</v>
      </c>
      <c r="AK201" t="n">
        <v>13.28452924009073</v>
      </c>
      <c r="AL201" t="n">
        <v>-65.69703855718137</v>
      </c>
      <c r="AM201" t="n">
        <v>0.08520895851049004</v>
      </c>
      <c r="AN201" t="n">
        <v>-4.670449943674492</v>
      </c>
      <c r="AO201" t="n">
        <v>770.3559285946388</v>
      </c>
      <c r="AP201" t="n">
        <v>946480.4530199437</v>
      </c>
      <c r="AQ201" t="n">
        <v>0.2194646969747411</v>
      </c>
      <c r="AR201" t="n">
        <v>0.2204083244636611</v>
      </c>
      <c r="AS201" t="n">
        <v>0.119626958773623</v>
      </c>
      <c r="AT201" t="n">
        <v>0.2367198502663611</v>
      </c>
      <c r="AU201" t="n">
        <v>0.2037801695216138</v>
      </c>
      <c r="AV201" t="n">
        <v>9.045861221960109</v>
      </c>
      <c r="AW201" t="n">
        <v>150.0550345956771</v>
      </c>
      <c r="AX201" t="n">
        <v>7962.214540494778</v>
      </c>
      <c r="AY201" t="n">
        <v>153681.0963200052</v>
      </c>
      <c r="AZ201" t="n">
        <v>196721.0596436771</v>
      </c>
      <c r="BA201" t="n">
        <v>74131.52892822812</v>
      </c>
      <c r="BB201" t="n">
        <v>1367.233529668814</v>
      </c>
      <c r="BC201" t="n">
        <v>75498.76245789693</v>
      </c>
      <c r="BD201" t="n">
        <v>2.04090266317231</v>
      </c>
      <c r="BE201" t="n">
        <v>1.955693704661818</v>
      </c>
      <c r="BF201" t="n">
        <v>21.70908101795341</v>
      </c>
      <c r="BG201" t="n">
        <v>26.3795309616279</v>
      </c>
      <c r="BH201" t="n">
        <v>863.126498907517</v>
      </c>
      <c r="BI201" t="n">
        <v>92.77057031287859</v>
      </c>
      <c r="BJ201" t="n">
        <v>38378.07597542551</v>
      </c>
      <c r="BK201" t="n">
        <v>36902.19225558874</v>
      </c>
      <c r="BL201" t="n">
        <v>30620.29810066156</v>
      </c>
      <c r="BM201" t="n">
        <v>37251.59243699307</v>
      </c>
      <c r="BN201" t="n">
        <v>14243.18035348121</v>
      </c>
      <c r="BO201" t="n">
        <v>1528.941263107108</v>
      </c>
      <c r="BP201" t="n">
        <v>0.1227476885316181</v>
      </c>
      <c r="BQ201" t="n">
        <v>2.227937532968431</v>
      </c>
      <c r="BR201" t="n">
        <v>174.8682426706413</v>
      </c>
      <c r="BS201" t="n">
        <v>2399.479012797931</v>
      </c>
      <c r="BT201" t="n">
        <v>3242.176955340491</v>
      </c>
      <c r="BU201" t="n">
        <v>2934.677572173619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201</v>
      </c>
      <c r="C202" t="n">
        <v>74</v>
      </c>
      <c r="D202" t="n">
        <v>1145.371107461761</v>
      </c>
      <c r="E202" t="n">
        <v>11.02862618134918</v>
      </c>
      <c r="F202" t="n">
        <v>147.9416831462953</v>
      </c>
      <c r="G202" t="n">
        <v>6857.086312163367</v>
      </c>
      <c r="H202" t="n">
        <v>224045.3340309019</v>
      </c>
      <c r="I202" t="n">
        <v>192873.9471652979</v>
      </c>
      <c r="J202" t="n">
        <v>103.3184821262598</v>
      </c>
      <c r="K202" t="n">
        <v>43.18425222660589</v>
      </c>
      <c r="L202" t="n">
        <v>-50.8548999715364</v>
      </c>
      <c r="M202" t="n">
        <v>2.04090266317231</v>
      </c>
      <c r="N202" t="n">
        <v>21.70908101795341</v>
      </c>
      <c r="O202" t="n">
        <v>863.126498907517</v>
      </c>
      <c r="P202" t="n">
        <v>1.955693704661818</v>
      </c>
      <c r="Q202" t="n">
        <v>26.3795309616279</v>
      </c>
      <c r="R202" t="n">
        <v>92.77057031287859</v>
      </c>
      <c r="S202" t="n">
        <v>20.60222565594346</v>
      </c>
      <c r="T202" t="n">
        <v>332.5864211790494</v>
      </c>
      <c r="U202" t="n">
        <v>18899.06542561487</v>
      </c>
      <c r="V202" t="n">
        <v>191</v>
      </c>
      <c r="W202" t="n">
        <v>611</v>
      </c>
      <c r="X202" t="n">
        <v>78</v>
      </c>
      <c r="Y202" t="n">
        <v>0</v>
      </c>
      <c r="Z202" t="n">
        <v>0.2470707589279763</v>
      </c>
      <c r="AA202" t="n">
        <v>2.393521568252775</v>
      </c>
      <c r="AB202" t="n">
        <v>290.2777714837267</v>
      </c>
      <c r="AC202" t="n">
        <v>3970.298788936565</v>
      </c>
      <c r="AD202" t="n">
        <v>5012.513072635661</v>
      </c>
      <c r="AE202" t="n">
        <v>1.197423237086081</v>
      </c>
      <c r="AF202" t="n">
        <v>16.18870595811401</v>
      </c>
      <c r="AG202" t="n">
        <v>446.7838033104674</v>
      </c>
      <c r="AH202" t="n">
        <v>28532.91831601015</v>
      </c>
      <c r="AI202" t="n">
        <v>19751.76325750978</v>
      </c>
      <c r="AJ202" t="n">
        <v>-25.35637411354859</v>
      </c>
      <c r="AK202" t="n">
        <v>12.62975874841588</v>
      </c>
      <c r="AL202" t="n">
        <v>-66.11004691332583</v>
      </c>
      <c r="AM202" t="n">
        <v>0.08520895851049004</v>
      </c>
      <c r="AN202" t="n">
        <v>-4.670449943674492</v>
      </c>
      <c r="AO202" t="n">
        <v>770.3559285946388</v>
      </c>
      <c r="AP202" t="n">
        <v>946470.9639661046</v>
      </c>
      <c r="AQ202" t="n">
        <v>0.2194457773529987</v>
      </c>
      <c r="AR202" t="n">
        <v>0.2204105342160328</v>
      </c>
      <c r="AS202" t="n">
        <v>0.1196398441040415</v>
      </c>
      <c r="AT202" t="n">
        <v>0.236721631762184</v>
      </c>
      <c r="AU202" t="n">
        <v>0.203782212564743</v>
      </c>
      <c r="AV202" t="n">
        <v>9.045870862355299</v>
      </c>
      <c r="AW202" t="n">
        <v>150.0544758969648</v>
      </c>
      <c r="AX202" t="n">
        <v>7962.074520135036</v>
      </c>
      <c r="AY202" t="n">
        <v>153680.5496053575</v>
      </c>
      <c r="AZ202" t="n">
        <v>196719.8378598683</v>
      </c>
      <c r="BA202" t="n">
        <v>74131.52892822812</v>
      </c>
      <c r="BB202" t="n">
        <v>1367.233529668814</v>
      </c>
      <c r="BC202" t="n">
        <v>75498.76245789693</v>
      </c>
      <c r="BD202" t="n">
        <v>2.04090266317231</v>
      </c>
      <c r="BE202" t="n">
        <v>1.955693704661818</v>
      </c>
      <c r="BF202" t="n">
        <v>21.70908101795341</v>
      </c>
      <c r="BG202" t="n">
        <v>26.3795309616279</v>
      </c>
      <c r="BH202" t="n">
        <v>863.126498907517</v>
      </c>
      <c r="BI202" t="n">
        <v>92.77057031287859</v>
      </c>
      <c r="BJ202" t="n">
        <v>38378.07597542551</v>
      </c>
      <c r="BK202" t="n">
        <v>36902.19225558874</v>
      </c>
      <c r="BL202" t="n">
        <v>30620.29810066156</v>
      </c>
      <c r="BM202" t="n">
        <v>37251.59243699307</v>
      </c>
      <c r="BN202" t="n">
        <v>14243.18035348121</v>
      </c>
      <c r="BO202" t="n">
        <v>1528.941263107108</v>
      </c>
      <c r="BP202" t="n">
        <v>0.1227476885316181</v>
      </c>
      <c r="BQ202" t="n">
        <v>2.227937532968431</v>
      </c>
      <c r="BR202" t="n">
        <v>174.8682426706413</v>
      </c>
      <c r="BS202" t="n">
        <v>2399.479012797931</v>
      </c>
      <c r="BT202" t="n">
        <v>3242.176955340491</v>
      </c>
      <c r="BU202" t="n">
        <v>2934.677572173619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201</v>
      </c>
      <c r="C203" t="n">
        <v>74</v>
      </c>
      <c r="D203" t="n">
        <v>1145.371107461761</v>
      </c>
      <c r="E203" t="n">
        <v>11.02862618134918</v>
      </c>
      <c r="F203" t="n">
        <v>147.9416831462953</v>
      </c>
      <c r="G203" t="n">
        <v>6835.734022202159</v>
      </c>
      <c r="H203" t="n">
        <v>224061.1505298745</v>
      </c>
      <c r="I203" t="n">
        <v>193226.5830636567</v>
      </c>
      <c r="J203" t="n">
        <v>87.50189252519635</v>
      </c>
      <c r="K203" t="n">
        <v>43.18425222660589</v>
      </c>
      <c r="L203" t="n">
        <v>-50.8548999715364</v>
      </c>
      <c r="M203" t="n">
        <v>2.04090266317231</v>
      </c>
      <c r="N203" t="n">
        <v>21.70908101795341</v>
      </c>
      <c r="O203" t="n">
        <v>863.126498907517</v>
      </c>
      <c r="P203" t="n">
        <v>1.955693704661818</v>
      </c>
      <c r="Q203" t="n">
        <v>8.970831923611049</v>
      </c>
      <c r="R203" t="n">
        <v>92.77057031287859</v>
      </c>
      <c r="S203" t="n">
        <v>20.60222565594346</v>
      </c>
      <c r="T203" t="n">
        <v>349.9951202170662</v>
      </c>
      <c r="U203" t="n">
        <v>18920.41801343009</v>
      </c>
      <c r="V203" t="n">
        <v>191</v>
      </c>
      <c r="W203" t="n">
        <v>611.6666666666666</v>
      </c>
      <c r="X203" t="n">
        <v>78.66666666666667</v>
      </c>
      <c r="Y203" t="n">
        <v>0</v>
      </c>
      <c r="Z203" t="n">
        <v>0.2470707589279763</v>
      </c>
      <c r="AA203" t="n">
        <v>2.393521568252775</v>
      </c>
      <c r="AB203" t="n">
        <v>290.2780693377414</v>
      </c>
      <c r="AC203" t="n">
        <v>3970.472875926946</v>
      </c>
      <c r="AD203" t="n">
        <v>5012.514207466868</v>
      </c>
      <c r="AE203" t="n">
        <v>1.197423237086081</v>
      </c>
      <c r="AF203" t="n">
        <v>16.18870595811401</v>
      </c>
      <c r="AG203" t="n">
        <v>446.7839108701876</v>
      </c>
      <c r="AH203" t="n">
        <v>28532.98118153168</v>
      </c>
      <c r="AI203" t="n">
        <v>19751.76366731499</v>
      </c>
      <c r="AJ203" t="n">
        <v>-25.28976911097953</v>
      </c>
      <c r="AK203" t="n">
        <v>-3.584786472588308</v>
      </c>
      <c r="AL203" t="n">
        <v>-66.71719009918343</v>
      </c>
      <c r="AM203" t="n">
        <v>0.08520895851049004</v>
      </c>
      <c r="AN203" t="n">
        <v>12.73824909434236</v>
      </c>
      <c r="AO203" t="n">
        <v>770.3559285946388</v>
      </c>
      <c r="AP203" t="n">
        <v>946440.8388930307</v>
      </c>
      <c r="AQ203" t="n">
        <v>0.2194527622799026</v>
      </c>
      <c r="AR203" t="n">
        <v>0.2203846784117516</v>
      </c>
      <c r="AS203" t="n">
        <v>0.11964365222273</v>
      </c>
      <c r="AT203" t="n">
        <v>0.2367302081629385</v>
      </c>
      <c r="AU203" t="n">
        <v>0.2037886989226773</v>
      </c>
      <c r="AV203" t="n">
        <v>9.04589575769802</v>
      </c>
      <c r="AW203" t="n">
        <v>150.0563556208435</v>
      </c>
      <c r="AX203" t="n">
        <v>7962.060602740986</v>
      </c>
      <c r="AY203" t="n">
        <v>153680.7592877186</v>
      </c>
      <c r="AZ203" t="n">
        <v>196720.1230194998</v>
      </c>
      <c r="BA203" t="n">
        <v>49603.44114350763</v>
      </c>
      <c r="BB203" t="n">
        <v>1367.233529668814</v>
      </c>
      <c r="BC203" t="n">
        <v>50970.67467317643</v>
      </c>
      <c r="BD203" t="n">
        <v>2.04090266317231</v>
      </c>
      <c r="BE203" t="n">
        <v>1.955693704661818</v>
      </c>
      <c r="BF203" t="n">
        <v>21.70908101795341</v>
      </c>
      <c r="BG203" t="n">
        <v>8.970831923611049</v>
      </c>
      <c r="BH203" t="n">
        <v>863.126498907517</v>
      </c>
      <c r="BI203" t="n">
        <v>92.77057031287859</v>
      </c>
      <c r="BJ203" t="n">
        <v>38378.07597542551</v>
      </c>
      <c r="BK203" t="n">
        <v>36902.19225558874</v>
      </c>
      <c r="BL203" t="n">
        <v>30620.29810066156</v>
      </c>
      <c r="BM203" t="n">
        <v>12707.68806267151</v>
      </c>
      <c r="BN203" t="n">
        <v>14243.18035348121</v>
      </c>
      <c r="BO203" t="n">
        <v>1528.941263107108</v>
      </c>
      <c r="BP203" t="n">
        <v>0.1227476885316181</v>
      </c>
      <c r="BQ203" t="n">
        <v>2.227937532968431</v>
      </c>
      <c r="BR203" t="n">
        <v>174.8682426706413</v>
      </c>
      <c r="BS203" t="n">
        <v>2399.479012797931</v>
      </c>
      <c r="BT203" t="n">
        <v>3242.176955340491</v>
      </c>
      <c r="BU203" t="n">
        <v>2934.677572173619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201</v>
      </c>
      <c r="C204" t="n">
        <v>74</v>
      </c>
      <c r="D204" t="n">
        <v>1145.371107461761</v>
      </c>
      <c r="E204" t="n">
        <v>11.02862618134918</v>
      </c>
      <c r="F204" t="n">
        <v>147.9416831462953</v>
      </c>
      <c r="G204" t="n">
        <v>6825.057877221557</v>
      </c>
      <c r="H204" t="n">
        <v>224069.0587793607</v>
      </c>
      <c r="I204" t="n">
        <v>193402.9010128362</v>
      </c>
      <c r="J204" t="n">
        <v>79.59359772466468</v>
      </c>
      <c r="K204" t="n">
        <v>43.18425222660589</v>
      </c>
      <c r="L204" t="n">
        <v>-50.8548999715364</v>
      </c>
      <c r="M204" t="n">
        <v>2.04090266317231</v>
      </c>
      <c r="N204" t="n">
        <v>21.70908101795341</v>
      </c>
      <c r="O204" t="n">
        <v>863.126498907517</v>
      </c>
      <c r="P204" t="n">
        <v>1.955693704661818</v>
      </c>
      <c r="Q204" t="n">
        <v>0.2664824046026233</v>
      </c>
      <c r="R204" t="n">
        <v>92.77057031287859</v>
      </c>
      <c r="S204" t="n">
        <v>20.60222565594346</v>
      </c>
      <c r="T204" t="n">
        <v>358.6994697360747</v>
      </c>
      <c r="U204" t="n">
        <v>18931.0943073377</v>
      </c>
      <c r="V204" t="n">
        <v>191</v>
      </c>
      <c r="W204" t="n">
        <v>612</v>
      </c>
      <c r="X204" t="n">
        <v>79</v>
      </c>
      <c r="Y204" t="n">
        <v>0</v>
      </c>
      <c r="Z204" t="n">
        <v>0.2470707589279763</v>
      </c>
      <c r="AA204" t="n">
        <v>2.393521568252775</v>
      </c>
      <c r="AB204" t="n">
        <v>290.2782182647487</v>
      </c>
      <c r="AC204" t="n">
        <v>3970.559919422136</v>
      </c>
      <c r="AD204" t="n">
        <v>5012.514774882471</v>
      </c>
      <c r="AE204" t="n">
        <v>1.197423237086081</v>
      </c>
      <c r="AF204" t="n">
        <v>16.18870595811401</v>
      </c>
      <c r="AG204" t="n">
        <v>446.7839646500477</v>
      </c>
      <c r="AH204" t="n">
        <v>28533.01261429245</v>
      </c>
      <c r="AI204" t="n">
        <v>19751.7638722176</v>
      </c>
      <c r="AJ204" t="n">
        <v>-25.41117063596783</v>
      </c>
      <c r="AK204" t="n">
        <v>-11.52836646017169</v>
      </c>
      <c r="AL204" t="n">
        <v>-67.02076169211222</v>
      </c>
      <c r="AM204" t="n">
        <v>0.08520895851049004</v>
      </c>
      <c r="AN204" t="n">
        <v>21.44259861335079</v>
      </c>
      <c r="AO204" t="n">
        <v>770.3559285946388</v>
      </c>
      <c r="AP204" t="n">
        <v>946451.8761547225</v>
      </c>
      <c r="AQ204" t="n">
        <v>0.2194365404072953</v>
      </c>
      <c r="AR204" t="n">
        <v>0.2203785655434219</v>
      </c>
      <c r="AS204" t="n">
        <v>0.1190919507883657</v>
      </c>
      <c r="AT204" t="n">
        <v>0.2367477399964891</v>
      </c>
      <c r="AU204" t="n">
        <v>0.2043452032644282</v>
      </c>
      <c r="AV204" t="n">
        <v>9.046118992567212</v>
      </c>
      <c r="AW204" t="n">
        <v>150.0597462706273</v>
      </c>
      <c r="AX204" t="n">
        <v>7962.145645314947</v>
      </c>
      <c r="AY204" t="n">
        <v>153684.2840586025</v>
      </c>
      <c r="AZ204" t="n">
        <v>196723.9774962306</v>
      </c>
      <c r="BA204" t="n">
        <v>37339.39725114737</v>
      </c>
      <c r="BB204" t="n">
        <v>1367.233529668814</v>
      </c>
      <c r="BC204" t="n">
        <v>38706.63078081618</v>
      </c>
      <c r="BD204" t="n">
        <v>2.04090266317231</v>
      </c>
      <c r="BE204" t="n">
        <v>1.955693704661818</v>
      </c>
      <c r="BF204" t="n">
        <v>21.70908101795341</v>
      </c>
      <c r="BG204" t="n">
        <v>0.2664824046026233</v>
      </c>
      <c r="BH204" t="n">
        <v>863.126498907517</v>
      </c>
      <c r="BI204" t="n">
        <v>92.77057031287859</v>
      </c>
      <c r="BJ204" t="n">
        <v>38378.07597542551</v>
      </c>
      <c r="BK204" t="n">
        <v>36902.19225558874</v>
      </c>
      <c r="BL204" t="n">
        <v>30620.29810066156</v>
      </c>
      <c r="BM204" t="n">
        <v>435.7358755107343</v>
      </c>
      <c r="BN204" t="n">
        <v>14243.18035348121</v>
      </c>
      <c r="BO204" t="n">
        <v>1528.941263107108</v>
      </c>
      <c r="BP204" t="n">
        <v>0.1227476885316181</v>
      </c>
      <c r="BQ204" t="n">
        <v>2.227937532968431</v>
      </c>
      <c r="BR204" t="n">
        <v>174.8682426706413</v>
      </c>
      <c r="BS204" t="n">
        <v>2399.479012797931</v>
      </c>
      <c r="BT204" t="n">
        <v>3242.176955340491</v>
      </c>
      <c r="BU204" t="n">
        <v>2934.677572173619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201</v>
      </c>
      <c r="C205" t="n">
        <v>74</v>
      </c>
      <c r="D205" t="n">
        <v>1145.371107461761</v>
      </c>
      <c r="E205" t="n">
        <v>11.02862618134918</v>
      </c>
      <c r="F205" t="n">
        <v>147.9416831462953</v>
      </c>
      <c r="G205" t="n">
        <v>6825.057877221557</v>
      </c>
      <c r="H205" t="n">
        <v>224069.0587793607</v>
      </c>
      <c r="I205" t="n">
        <v>193402.9010128362</v>
      </c>
      <c r="J205" t="n">
        <v>79.59359772466468</v>
      </c>
      <c r="K205" t="n">
        <v>43.18425222660589</v>
      </c>
      <c r="L205" t="n">
        <v>-50.8548999715364</v>
      </c>
      <c r="M205" t="n">
        <v>2.04090266317231</v>
      </c>
      <c r="N205" t="n">
        <v>21.70908101795341</v>
      </c>
      <c r="O205" t="n">
        <v>863.126498907517</v>
      </c>
      <c r="P205" t="n">
        <v>2.49327752077193</v>
      </c>
      <c r="Q205" t="n">
        <v>0.2664824046026233</v>
      </c>
      <c r="R205" t="n">
        <v>92.77057031287859</v>
      </c>
      <c r="S205" t="n">
        <v>21.13980947205357</v>
      </c>
      <c r="T205" t="n">
        <v>358.6994697360747</v>
      </c>
      <c r="U205" t="n">
        <v>18931.0943073377</v>
      </c>
      <c r="V205" t="n">
        <v>191</v>
      </c>
      <c r="W205" t="n">
        <v>612.6666666666666</v>
      </c>
      <c r="X205" t="n">
        <v>79</v>
      </c>
      <c r="Y205" t="n">
        <v>0</v>
      </c>
      <c r="Z205" t="n">
        <v>0.2470707589279763</v>
      </c>
      <c r="AA205" t="n">
        <v>2.393521568252775</v>
      </c>
      <c r="AB205" t="n">
        <v>290.2782182647487</v>
      </c>
      <c r="AC205" t="n">
        <v>3970.559919422136</v>
      </c>
      <c r="AD205" t="n">
        <v>5012.51483608221</v>
      </c>
      <c r="AE205" t="n">
        <v>1.197423237086081</v>
      </c>
      <c r="AF205" t="n">
        <v>16.18870595811401</v>
      </c>
      <c r="AG205" t="n">
        <v>446.7839646500477</v>
      </c>
      <c r="AH205" t="n">
        <v>28533.01261429245</v>
      </c>
      <c r="AI205" t="n">
        <v>19751.76389431778</v>
      </c>
      <c r="AJ205" t="n">
        <v>-25.6496598290437</v>
      </c>
      <c r="AK205" t="n">
        <v>-22.90205425654601</v>
      </c>
      <c r="AL205" t="n">
        <v>-71.82965721930101</v>
      </c>
      <c r="AM205" t="n">
        <v>-0.4523748575996213</v>
      </c>
      <c r="AN205" t="n">
        <v>21.44259861335079</v>
      </c>
      <c r="AO205" t="n">
        <v>770.3559285946388</v>
      </c>
      <c r="AP205" t="n">
        <v>946480.7169633767</v>
      </c>
      <c r="AQ205" t="n">
        <v>0.2194615872667179</v>
      </c>
      <c r="AR205" t="n">
        <v>0.2203718502496748</v>
      </c>
      <c r="AS205" t="n">
        <v>0.1190883218627009</v>
      </c>
      <c r="AT205" t="n">
        <v>0.2367392640875687</v>
      </c>
      <c r="AU205" t="n">
        <v>0.2043389765333378</v>
      </c>
      <c r="AV205" t="n">
        <v>9.04607738531425</v>
      </c>
      <c r="AW205" t="n">
        <v>150.0603120205241</v>
      </c>
      <c r="AX205" t="n">
        <v>7962.191053487796</v>
      </c>
      <c r="AY205" t="n">
        <v>153684.9132771468</v>
      </c>
      <c r="AZ205" t="n">
        <v>196725.090310088</v>
      </c>
      <c r="BA205" t="n">
        <v>37339.39725114737</v>
      </c>
      <c r="BB205" t="n">
        <v>11493.75900795476</v>
      </c>
      <c r="BC205" t="n">
        <v>48833.15625910213</v>
      </c>
      <c r="BD205" t="n">
        <v>2.04090266317231</v>
      </c>
      <c r="BE205" t="n">
        <v>2.49327752077193</v>
      </c>
      <c r="BF205" t="n">
        <v>21.70908101795341</v>
      </c>
      <c r="BG205" t="n">
        <v>0.2664824046026233</v>
      </c>
      <c r="BH205" t="n">
        <v>863.126498907517</v>
      </c>
      <c r="BI205" t="n">
        <v>92.77057031287859</v>
      </c>
      <c r="BJ205" t="n">
        <v>38378.07597542551</v>
      </c>
      <c r="BK205" t="n">
        <v>47028.71773387468</v>
      </c>
      <c r="BL205" t="n">
        <v>30620.29810066156</v>
      </c>
      <c r="BM205" t="n">
        <v>435.7358755107343</v>
      </c>
      <c r="BN205" t="n">
        <v>14243.18035348121</v>
      </c>
      <c r="BO205" t="n">
        <v>1528.941263107108</v>
      </c>
      <c r="BP205" t="n">
        <v>0.1227476885316181</v>
      </c>
      <c r="BQ205" t="n">
        <v>2.227937532968431</v>
      </c>
      <c r="BR205" t="n">
        <v>174.8682426706413</v>
      </c>
      <c r="BS205" t="n">
        <v>2399.479012797931</v>
      </c>
      <c r="BT205" t="n">
        <v>3242.176955340491</v>
      </c>
      <c r="BU205" t="n">
        <v>2934.677572173619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201</v>
      </c>
      <c r="C206" t="n">
        <v>74</v>
      </c>
      <c r="D206" t="n">
        <v>1145.371107461761</v>
      </c>
      <c r="E206" t="n">
        <v>11.07370153018207</v>
      </c>
      <c r="F206" t="n">
        <v>147.3479873104575</v>
      </c>
      <c r="G206" t="n">
        <v>6825.057877221557</v>
      </c>
      <c r="H206" t="n">
        <v>224069.0587793607</v>
      </c>
      <c r="I206" t="n">
        <v>193402.9010128362</v>
      </c>
      <c r="J206" t="n">
        <v>79.59359772466468</v>
      </c>
      <c r="K206" t="n">
        <v>43.18425222660589</v>
      </c>
      <c r="L206" t="n">
        <v>-50.8548999715364</v>
      </c>
      <c r="M206" t="n">
        <v>2.04090266317231</v>
      </c>
      <c r="N206" t="n">
        <v>21.70908101795341</v>
      </c>
      <c r="O206" t="n">
        <v>863.126498907517</v>
      </c>
      <c r="P206" t="n">
        <v>2.762069428826985</v>
      </c>
      <c r="Q206" t="n">
        <v>0.2664824046026233</v>
      </c>
      <c r="R206" t="n">
        <v>92.77057031287859</v>
      </c>
      <c r="S206" t="n">
        <v>21.45310856343298</v>
      </c>
      <c r="T206" t="n">
        <v>359.2938446190255</v>
      </c>
      <c r="U206" t="n">
        <v>18931.0943073377</v>
      </c>
      <c r="V206" t="n">
        <v>191</v>
      </c>
      <c r="W206" t="n">
        <v>613</v>
      </c>
      <c r="X206" t="n">
        <v>79.66666666666667</v>
      </c>
      <c r="Y206" t="n">
        <v>0</v>
      </c>
      <c r="Z206" t="n">
        <v>0.2476389244365096</v>
      </c>
      <c r="AA206" t="n">
        <v>2.394200615365866</v>
      </c>
      <c r="AB206" t="n">
        <v>290.2782182647487</v>
      </c>
      <c r="AC206" t="n">
        <v>3970.559919422136</v>
      </c>
      <c r="AD206" t="n">
        <v>5012.514866682079</v>
      </c>
      <c r="AE206" t="n">
        <v>1.197628410493534</v>
      </c>
      <c r="AF206" t="n">
        <v>16.18895117259451</v>
      </c>
      <c r="AG206" t="n">
        <v>446.7839646500477</v>
      </c>
      <c r="AH206" t="n">
        <v>28533.01261429245</v>
      </c>
      <c r="AI206" t="n">
        <v>19751.76390536786</v>
      </c>
      <c r="AJ206" t="n">
        <v>-25.58719701049164</v>
      </c>
      <c r="AK206" t="n">
        <v>-27.12365391615146</v>
      </c>
      <c r="AL206" t="n">
        <v>-76.66523017229844</v>
      </c>
      <c r="AM206" t="n">
        <v>-0.7211667656546771</v>
      </c>
      <c r="AN206" t="n">
        <v>21.44259861335079</v>
      </c>
      <c r="AO206" t="n">
        <v>770.3559285946388</v>
      </c>
      <c r="AP206" t="n">
        <v>946699.1262638498</v>
      </c>
      <c r="AQ206" t="n">
        <v>0.219444001545486</v>
      </c>
      <c r="AR206" t="n">
        <v>0.220445344204309</v>
      </c>
      <c r="AS206" t="n">
        <v>0.1191283530141704</v>
      </c>
      <c r="AT206" t="n">
        <v>0.2366904669590757</v>
      </c>
      <c r="AU206" t="n">
        <v>0.2042918342769589</v>
      </c>
      <c r="AV206" t="n">
        <v>9.045877802317921</v>
      </c>
      <c r="AW206" t="n">
        <v>150.0535137021606</v>
      </c>
      <c r="AX206" t="n">
        <v>7961.704063786799</v>
      </c>
      <c r="AY206" t="n">
        <v>153683.877289885</v>
      </c>
      <c r="AZ206" t="n">
        <v>196723.4753738249</v>
      </c>
      <c r="BA206" t="n">
        <v>37339.39725114737</v>
      </c>
      <c r="BB206" t="n">
        <v>16557.02174709773</v>
      </c>
      <c r="BC206" t="n">
        <v>53896.4189982451</v>
      </c>
      <c r="BD206" t="n">
        <v>2.04090266317231</v>
      </c>
      <c r="BE206" t="n">
        <v>2.762069428826985</v>
      </c>
      <c r="BF206" t="n">
        <v>21.70908101795341</v>
      </c>
      <c r="BG206" t="n">
        <v>0.2664824046026233</v>
      </c>
      <c r="BH206" t="n">
        <v>863.126498907517</v>
      </c>
      <c r="BI206" t="n">
        <v>92.77057031287859</v>
      </c>
      <c r="BJ206" t="n">
        <v>38378.07597542551</v>
      </c>
      <c r="BK206" t="n">
        <v>52091.98047301765</v>
      </c>
      <c r="BL206" t="n">
        <v>30620.29810066156</v>
      </c>
      <c r="BM206" t="n">
        <v>435.7358755107343</v>
      </c>
      <c r="BN206" t="n">
        <v>14243.18035348121</v>
      </c>
      <c r="BO206" t="n">
        <v>1528.941263107108</v>
      </c>
      <c r="BP206" t="n">
        <v>0.1227476885316181</v>
      </c>
      <c r="BQ206" t="n">
        <v>2.227937532968431</v>
      </c>
      <c r="BR206" t="n">
        <v>174.8682426706413</v>
      </c>
      <c r="BS206" t="n">
        <v>2399.479012797931</v>
      </c>
      <c r="BT206" t="n">
        <v>3242.176955340491</v>
      </c>
      <c r="BU206" t="n">
        <v>2934.677572173619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201</v>
      </c>
      <c r="C207" t="n">
        <v>74</v>
      </c>
      <c r="D207" t="n">
        <v>1145.381821373885</v>
      </c>
      <c r="E207" t="n">
        <v>11.09670932594579</v>
      </c>
      <c r="F207" t="n">
        <v>147.0511393925386</v>
      </c>
      <c r="G207" t="n">
        <v>6825.057877221557</v>
      </c>
      <c r="H207" t="n">
        <v>224069.0587793607</v>
      </c>
      <c r="I207" t="n">
        <v>193402.9010128362</v>
      </c>
      <c r="J207" t="n">
        <v>79.59359772466468</v>
      </c>
      <c r="K207" t="n">
        <v>43.18425222660589</v>
      </c>
      <c r="L207" t="n">
        <v>-50.8548999715364</v>
      </c>
      <c r="M207" t="n">
        <v>2.04090266317231</v>
      </c>
      <c r="N207" t="n">
        <v>21.70908101795341</v>
      </c>
      <c r="O207" t="n">
        <v>863.126498907517</v>
      </c>
      <c r="P207" t="n">
        <v>2.762069428826985</v>
      </c>
      <c r="Q207" t="n">
        <v>0.2664824046026233</v>
      </c>
      <c r="R207" t="n">
        <v>92.77057031287859</v>
      </c>
      <c r="S207" t="n">
        <v>21.47536215509515</v>
      </c>
      <c r="T207" t="n">
        <v>359.591032060501</v>
      </c>
      <c r="U207" t="n">
        <v>18931.0943073377</v>
      </c>
      <c r="V207" t="n">
        <v>191</v>
      </c>
      <c r="W207" t="n">
        <v>613</v>
      </c>
      <c r="X207" t="n">
        <v>80</v>
      </c>
      <c r="Y207" t="n">
        <v>0</v>
      </c>
      <c r="Z207" t="n">
        <v>0.2479250285329606</v>
      </c>
      <c r="AA207" t="n">
        <v>2.394540138922411</v>
      </c>
      <c r="AB207" t="n">
        <v>290.2782182647487</v>
      </c>
      <c r="AC207" t="n">
        <v>3970.559919422136</v>
      </c>
      <c r="AD207" t="n">
        <v>5012.514866682079</v>
      </c>
      <c r="AE207" t="n">
        <v>1.197733018539445</v>
      </c>
      <c r="AF207" t="n">
        <v>16.18907377983476</v>
      </c>
      <c r="AG207" t="n">
        <v>446.7839646500477</v>
      </c>
      <c r="AH207" t="n">
        <v>28533.01261429245</v>
      </c>
      <c r="AI207" t="n">
        <v>19751.76390536786</v>
      </c>
      <c r="AJ207" t="n">
        <v>-31.24054348092002</v>
      </c>
      <c r="AK207" t="n">
        <v>-6.509997289161743</v>
      </c>
      <c r="AL207" t="n">
        <v>-65.58261502325436</v>
      </c>
      <c r="AM207" t="n">
        <v>-0.7211667656546771</v>
      </c>
      <c r="AN207" t="n">
        <v>21.44259861335079</v>
      </c>
      <c r="AO207" t="n">
        <v>770.3559285946388</v>
      </c>
      <c r="AP207" t="n">
        <v>946736.7780106693</v>
      </c>
      <c r="AQ207" t="n">
        <v>0.2207840494521724</v>
      </c>
      <c r="AR207" t="n">
        <v>0.2190937252797348</v>
      </c>
      <c r="AS207" t="n">
        <v>0.1191577411865611</v>
      </c>
      <c r="AT207" t="n">
        <v>0.2366807744962508</v>
      </c>
      <c r="AU207" t="n">
        <v>0.204283709585281</v>
      </c>
      <c r="AV207" t="n">
        <v>9.046592014460096</v>
      </c>
      <c r="AW207" t="n">
        <v>150.0562479301202</v>
      </c>
      <c r="AX207" t="n">
        <v>7961.500840686981</v>
      </c>
      <c r="AY207" t="n">
        <v>153685.7794394952</v>
      </c>
      <c r="AZ207" t="n">
        <v>196725.2197766012</v>
      </c>
      <c r="BA207" t="n">
        <v>37339.39725114737</v>
      </c>
      <c r="BB207" t="n">
        <v>16557.02174709773</v>
      </c>
      <c r="BC207" t="n">
        <v>53896.4189982451</v>
      </c>
      <c r="BD207" t="n">
        <v>2.04090266317231</v>
      </c>
      <c r="BE207" t="n">
        <v>2.762069428826985</v>
      </c>
      <c r="BF207" t="n">
        <v>21.70908101795341</v>
      </c>
      <c r="BG207" t="n">
        <v>0.2664824046026233</v>
      </c>
      <c r="BH207" t="n">
        <v>863.126498907517</v>
      </c>
      <c r="BI207" t="n">
        <v>92.77057031287859</v>
      </c>
      <c r="BJ207" t="n">
        <v>38378.07597542551</v>
      </c>
      <c r="BK207" t="n">
        <v>52091.98047301765</v>
      </c>
      <c r="BL207" t="n">
        <v>30620.29810066156</v>
      </c>
      <c r="BM207" t="n">
        <v>435.7358755107343</v>
      </c>
      <c r="BN207" t="n">
        <v>14243.18035348121</v>
      </c>
      <c r="BO207" t="n">
        <v>1528.941263107108</v>
      </c>
      <c r="BP207" t="n">
        <v>0.1227476885316181</v>
      </c>
      <c r="BQ207" t="n">
        <v>2.227937532968431</v>
      </c>
      <c r="BR207" t="n">
        <v>174.8682426706413</v>
      </c>
      <c r="BS207" t="n">
        <v>2399.479012797931</v>
      </c>
      <c r="BT207" t="n">
        <v>3242.176955340491</v>
      </c>
      <c r="BU207" t="n">
        <v>2934.677572173619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201</v>
      </c>
      <c r="C208" t="n">
        <v>74</v>
      </c>
      <c r="D208" t="n">
        <v>1146.470610192268</v>
      </c>
      <c r="E208" t="n">
        <v>11.09670932594579</v>
      </c>
      <c r="F208" t="n">
        <v>147.0511393925386</v>
      </c>
      <c r="G208" t="n">
        <v>6879.556045679657</v>
      </c>
      <c r="H208" t="n">
        <v>224069.0587793607</v>
      </c>
      <c r="I208" t="n">
        <v>193402.9010128362</v>
      </c>
      <c r="J208" t="n">
        <v>79.59359772466468</v>
      </c>
      <c r="K208" t="n">
        <v>43.18425222660589</v>
      </c>
      <c r="L208" t="n">
        <v>-50.8548999715364</v>
      </c>
      <c r="M208" t="n">
        <v>2.04090266317231</v>
      </c>
      <c r="N208" t="n">
        <v>21.70908101795341</v>
      </c>
      <c r="O208" t="n">
        <v>863.126498907517</v>
      </c>
      <c r="P208" t="n">
        <v>2.762069428826985</v>
      </c>
      <c r="Q208" t="n">
        <v>0.2664824046026233</v>
      </c>
      <c r="R208" t="n">
        <v>92.77057031287859</v>
      </c>
      <c r="S208" t="n">
        <v>21.47536215509515</v>
      </c>
      <c r="T208" t="n">
        <v>359.591032060501</v>
      </c>
      <c r="U208" t="n">
        <v>18931.0943073377</v>
      </c>
      <c r="V208" t="n">
        <v>191</v>
      </c>
      <c r="W208" t="n">
        <v>613</v>
      </c>
      <c r="X208" t="n">
        <v>80</v>
      </c>
      <c r="Y208" t="n">
        <v>0</v>
      </c>
      <c r="Z208" t="n">
        <v>0.2479250285329606</v>
      </c>
      <c r="AA208" t="n">
        <v>2.394540138922411</v>
      </c>
      <c r="AB208" t="n">
        <v>291.9131149225926</v>
      </c>
      <c r="AC208" t="n">
        <v>3970.559919422136</v>
      </c>
      <c r="AD208" t="n">
        <v>5012.514866682079</v>
      </c>
      <c r="AE208" t="n">
        <v>1.197733018539445</v>
      </c>
      <c r="AF208" t="n">
        <v>16.18907377983476</v>
      </c>
      <c r="AG208" t="n">
        <v>448.4188613078916</v>
      </c>
      <c r="AH208" t="n">
        <v>28533.01261429245</v>
      </c>
      <c r="AI208" t="n">
        <v>19751.76390536786</v>
      </c>
      <c r="AJ208" t="n">
        <v>-34.10297456826466</v>
      </c>
      <c r="AK208" t="n">
        <v>3.43051996468769</v>
      </c>
      <c r="AL208" t="n">
        <v>-59.43352615138158</v>
      </c>
      <c r="AM208" t="n">
        <v>-0.7211667656546771</v>
      </c>
      <c r="AN208" t="n">
        <v>21.44259861335079</v>
      </c>
      <c r="AO208" t="n">
        <v>770.3559285946388</v>
      </c>
      <c r="AP208" t="n">
        <v>946246.0282367418</v>
      </c>
      <c r="AQ208" t="n">
        <v>0.2207682729246049</v>
      </c>
      <c r="AR208" t="n">
        <v>0.2189912223992782</v>
      </c>
      <c r="AS208" t="n">
        <v>0.1190468196452587</v>
      </c>
      <c r="AT208" t="n">
        <v>0.2368040281746726</v>
      </c>
      <c r="AU208" t="n">
        <v>0.2043896568561856</v>
      </c>
      <c r="AV208" t="n">
        <v>9.047139479624114</v>
      </c>
      <c r="AW208" t="n">
        <v>150.0678815270156</v>
      </c>
      <c r="AX208" t="n">
        <v>8017.272639748865</v>
      </c>
      <c r="AY208" t="n">
        <v>153686.8491306295</v>
      </c>
      <c r="AZ208" t="n">
        <v>196727.9831123227</v>
      </c>
      <c r="BA208" t="n">
        <v>37339.39725114737</v>
      </c>
      <c r="BB208" t="n">
        <v>16557.02174709773</v>
      </c>
      <c r="BC208" t="n">
        <v>53896.4189982451</v>
      </c>
      <c r="BD208" t="n">
        <v>2.04090266317231</v>
      </c>
      <c r="BE208" t="n">
        <v>2.762069428826985</v>
      </c>
      <c r="BF208" t="n">
        <v>21.70908101795341</v>
      </c>
      <c r="BG208" t="n">
        <v>0.2664824046026233</v>
      </c>
      <c r="BH208" t="n">
        <v>863.126498907517</v>
      </c>
      <c r="BI208" t="n">
        <v>92.77057031287859</v>
      </c>
      <c r="BJ208" t="n">
        <v>38378.07597542551</v>
      </c>
      <c r="BK208" t="n">
        <v>52091.98047301765</v>
      </c>
      <c r="BL208" t="n">
        <v>30620.29810066156</v>
      </c>
      <c r="BM208" t="n">
        <v>435.7358755107343</v>
      </c>
      <c r="BN208" t="n">
        <v>14243.18035348121</v>
      </c>
      <c r="BO208" t="n">
        <v>1528.941263107108</v>
      </c>
      <c r="BP208" t="n">
        <v>0.1227476885316181</v>
      </c>
      <c r="BQ208" t="n">
        <v>2.227937532968431</v>
      </c>
      <c r="BR208" t="n">
        <v>174.8682426706413</v>
      </c>
      <c r="BS208" t="n">
        <v>2399.479012797931</v>
      </c>
      <c r="BT208" t="n">
        <v>3242.176955340491</v>
      </c>
      <c r="BU208" t="n">
        <v>2934.677572173619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201</v>
      </c>
      <c r="C209" t="n">
        <v>74</v>
      </c>
      <c r="D209" t="n">
        <v>1146.494020050851</v>
      </c>
      <c r="E209" t="n">
        <v>11.09670932594579</v>
      </c>
      <c r="F209" t="n">
        <v>147.0511393925386</v>
      </c>
      <c r="G209" t="n">
        <v>6880.727802277611</v>
      </c>
      <c r="H209" t="n">
        <v>224069.0587793607</v>
      </c>
      <c r="I209" t="n">
        <v>193402.9010128362</v>
      </c>
      <c r="J209" t="n">
        <v>79.59359772466468</v>
      </c>
      <c r="K209" t="n">
        <v>43.18425222660589</v>
      </c>
      <c r="L209" t="n">
        <v>-50.8548999715364</v>
      </c>
      <c r="M209" t="n">
        <v>2.04090266317231</v>
      </c>
      <c r="N209" t="n">
        <v>21.70908101795341</v>
      </c>
      <c r="O209" t="n">
        <v>863.126498907517</v>
      </c>
      <c r="P209" t="n">
        <v>2.762069428826985</v>
      </c>
      <c r="Q209" t="n">
        <v>0.2664824046026233</v>
      </c>
      <c r="R209" t="n">
        <v>92.77057031287859</v>
      </c>
      <c r="S209" t="n">
        <v>21.47536215509515</v>
      </c>
      <c r="T209" t="n">
        <v>359.591032060501</v>
      </c>
      <c r="U209" t="n">
        <v>18931.0943073377</v>
      </c>
      <c r="V209" t="n">
        <v>191</v>
      </c>
      <c r="W209" t="n">
        <v>613</v>
      </c>
      <c r="X209" t="n">
        <v>80</v>
      </c>
      <c r="Y209" t="n">
        <v>0</v>
      </c>
      <c r="Z209" t="n">
        <v>0.2479250285329606</v>
      </c>
      <c r="AA209" t="n">
        <v>2.394540138922411</v>
      </c>
      <c r="AB209" t="n">
        <v>291.9482289601407</v>
      </c>
      <c r="AC209" t="n">
        <v>3970.559919422136</v>
      </c>
      <c r="AD209" t="n">
        <v>5012.514866682079</v>
      </c>
      <c r="AE209" t="n">
        <v>1.197733018539445</v>
      </c>
      <c r="AF209" t="n">
        <v>16.18907377983476</v>
      </c>
      <c r="AG209" t="n">
        <v>448.4539753454397</v>
      </c>
      <c r="AH209" t="n">
        <v>28533.01261429245</v>
      </c>
      <c r="AI209" t="n">
        <v>19751.76390536786</v>
      </c>
      <c r="AJ209" t="n">
        <v>-32.0120777738958</v>
      </c>
      <c r="AK209" t="n">
        <v>3.230987721651557</v>
      </c>
      <c r="AL209" t="n">
        <v>-60.15594539839321</v>
      </c>
      <c r="AM209" t="n">
        <v>-0.7211667656546771</v>
      </c>
      <c r="AN209" t="n">
        <v>21.44259861335079</v>
      </c>
      <c r="AO209" t="n">
        <v>770.3559285946388</v>
      </c>
      <c r="AP209" t="n">
        <v>947146.3112106019</v>
      </c>
      <c r="AQ209" t="n">
        <v>0.2205584279250204</v>
      </c>
      <c r="AR209" t="n">
        <v>0.2187830665245022</v>
      </c>
      <c r="AS209" t="n">
        <v>0.1198833497950404</v>
      </c>
      <c r="AT209" t="n">
        <v>0.2365785504991262</v>
      </c>
      <c r="AU209" t="n">
        <v>0.2041966052563109</v>
      </c>
      <c r="AV209" t="n">
        <v>9.047138503968821</v>
      </c>
      <c r="AW209" t="n">
        <v>150.06785742657</v>
      </c>
      <c r="AX209" t="n">
        <v>8018.44289550703</v>
      </c>
      <c r="AY209" t="n">
        <v>153686.8481340111</v>
      </c>
      <c r="AZ209" t="n">
        <v>196727.856160205</v>
      </c>
      <c r="BA209" t="n">
        <v>37339.39725114737</v>
      </c>
      <c r="BB209" t="n">
        <v>16557.02174709773</v>
      </c>
      <c r="BC209" t="n">
        <v>53896.4189982451</v>
      </c>
      <c r="BD209" t="n">
        <v>2.04090266317231</v>
      </c>
      <c r="BE209" t="n">
        <v>2.762069428826985</v>
      </c>
      <c r="BF209" t="n">
        <v>21.70908101795341</v>
      </c>
      <c r="BG209" t="n">
        <v>0.2664824046026233</v>
      </c>
      <c r="BH209" t="n">
        <v>863.126498907517</v>
      </c>
      <c r="BI209" t="n">
        <v>92.77057031287859</v>
      </c>
      <c r="BJ209" t="n">
        <v>38378.07597542551</v>
      </c>
      <c r="BK209" t="n">
        <v>52091.98047301765</v>
      </c>
      <c r="BL209" t="n">
        <v>30620.29810066156</v>
      </c>
      <c r="BM209" t="n">
        <v>435.7358755107343</v>
      </c>
      <c r="BN209" t="n">
        <v>14243.18035348121</v>
      </c>
      <c r="BO209" t="n">
        <v>1528.941263107108</v>
      </c>
      <c r="BP209" t="n">
        <v>0.1227476885316181</v>
      </c>
      <c r="BQ209" t="n">
        <v>2.227937532968431</v>
      </c>
      <c r="BR209" t="n">
        <v>174.8682426706413</v>
      </c>
      <c r="BS209" t="n">
        <v>2399.479012797931</v>
      </c>
      <c r="BT209" t="n">
        <v>3242.176955340491</v>
      </c>
      <c r="BU209" t="n">
        <v>2934.677572173619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201</v>
      </c>
      <c r="C210" t="n">
        <v>74</v>
      </c>
      <c r="D210" t="n">
        <v>1146.494020050851</v>
      </c>
      <c r="E210" t="n">
        <v>11.09670932594579</v>
      </c>
      <c r="F210" t="n">
        <v>147.0511393925386</v>
      </c>
      <c r="G210" t="n">
        <v>6880.727802277611</v>
      </c>
      <c r="H210" t="n">
        <v>224078.8905429164</v>
      </c>
      <c r="I210" t="n">
        <v>193402.9010128362</v>
      </c>
      <c r="J210" t="n">
        <v>69.76175295858906</v>
      </c>
      <c r="K210" t="n">
        <v>43.18425222660589</v>
      </c>
      <c r="L210" t="n">
        <v>-50.8548999715364</v>
      </c>
      <c r="M210" t="n">
        <v>2.04090266317231</v>
      </c>
      <c r="N210" t="n">
        <v>21.70908101795341</v>
      </c>
      <c r="O210" t="n">
        <v>863.126498907517</v>
      </c>
      <c r="P210" t="n">
        <v>1.493444297720457</v>
      </c>
      <c r="Q210" t="n">
        <v>0.2664824046026233</v>
      </c>
      <c r="R210" t="n">
        <v>92.77057031287859</v>
      </c>
      <c r="S210" t="n">
        <v>22.74398728620168</v>
      </c>
      <c r="T210" t="n">
        <v>359.591032060501</v>
      </c>
      <c r="U210" t="n">
        <v>18931.0943073377</v>
      </c>
      <c r="V210" t="n">
        <v>191</v>
      </c>
      <c r="W210" t="n">
        <v>613.6666666666666</v>
      </c>
      <c r="X210" t="n">
        <v>80</v>
      </c>
      <c r="Y210" t="n">
        <v>0</v>
      </c>
      <c r="Z210" t="n">
        <v>0.2479250285329606</v>
      </c>
      <c r="AA210" t="n">
        <v>2.394540138922411</v>
      </c>
      <c r="AB210" t="n">
        <v>291.9482289601407</v>
      </c>
      <c r="AC210" t="n">
        <v>3970.572605673447</v>
      </c>
      <c r="AD210" t="n">
        <v>5012.514866682079</v>
      </c>
      <c r="AE210" t="n">
        <v>1.197733018539445</v>
      </c>
      <c r="AF210" t="n">
        <v>16.18907377983476</v>
      </c>
      <c r="AG210" t="n">
        <v>448.4539753454397</v>
      </c>
      <c r="AH210" t="n">
        <v>28533.01719473585</v>
      </c>
      <c r="AI210" t="n">
        <v>19751.76390536786</v>
      </c>
      <c r="AJ210" t="n">
        <v>-41.68622438312257</v>
      </c>
      <c r="AK210" t="n">
        <v>4.284777654776344</v>
      </c>
      <c r="AL210" t="n">
        <v>-59.79473577488739</v>
      </c>
      <c r="AM210" t="n">
        <v>0.5474583654518509</v>
      </c>
      <c r="AN210" t="n">
        <v>21.44259861335079</v>
      </c>
      <c r="AO210" t="n">
        <v>770.3559285946388</v>
      </c>
      <c r="AP210" t="n">
        <v>947225.6491085193</v>
      </c>
      <c r="AQ210" t="n">
        <v>0.2205909025600256</v>
      </c>
      <c r="AR210" t="n">
        <v>0.2187669085676704</v>
      </c>
      <c r="AS210" t="n">
        <v>0.1199039440370458</v>
      </c>
      <c r="AT210" t="n">
        <v>0.2365592531609814</v>
      </c>
      <c r="AU210" t="n">
        <v>0.2041789916742767</v>
      </c>
      <c r="AV210" t="n">
        <v>9.047065912936462</v>
      </c>
      <c r="AW210" t="n">
        <v>150.0686844433025</v>
      </c>
      <c r="AX210" t="n">
        <v>8018.433732126971</v>
      </c>
      <c r="AY210" t="n">
        <v>153687.7460351381</v>
      </c>
      <c r="AZ210" t="n">
        <v>196729.5112908053</v>
      </c>
      <c r="BA210" t="n">
        <v>13463.55195587691</v>
      </c>
      <c r="BB210" t="n">
        <v>16557.02174709773</v>
      </c>
      <c r="BC210" t="n">
        <v>30020.57370297464</v>
      </c>
      <c r="BD210" t="n">
        <v>2.04090266317231</v>
      </c>
      <c r="BE210" t="n">
        <v>1.493444297720457</v>
      </c>
      <c r="BF210" t="n">
        <v>21.70908101795341</v>
      </c>
      <c r="BG210" t="n">
        <v>0.2664824046026233</v>
      </c>
      <c r="BH210" t="n">
        <v>863.126498907517</v>
      </c>
      <c r="BI210" t="n">
        <v>92.77057031287859</v>
      </c>
      <c r="BJ210" t="n">
        <v>38378.07597542551</v>
      </c>
      <c r="BK210" t="n">
        <v>28206.30333298112</v>
      </c>
      <c r="BL210" t="n">
        <v>30620.29810066156</v>
      </c>
      <c r="BM210" t="n">
        <v>435.7358755107343</v>
      </c>
      <c r="BN210" t="n">
        <v>14243.18035348121</v>
      </c>
      <c r="BO210" t="n">
        <v>1528.941263107108</v>
      </c>
      <c r="BP210" t="n">
        <v>0.1227476885316181</v>
      </c>
      <c r="BQ210" t="n">
        <v>2.227937532968431</v>
      </c>
      <c r="BR210" t="n">
        <v>174.8682426706413</v>
      </c>
      <c r="BS210" t="n">
        <v>2399.479012797931</v>
      </c>
      <c r="BT210" t="n">
        <v>3242.176955340491</v>
      </c>
      <c r="BU210" t="n">
        <v>2934.677572173619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201</v>
      </c>
      <c r="C211" t="n">
        <v>74</v>
      </c>
      <c r="D211" t="n">
        <v>1146.494020050851</v>
      </c>
      <c r="E211" t="n">
        <v>11.10866103745405</v>
      </c>
      <c r="F211" t="n">
        <v>146.6726135953567</v>
      </c>
      <c r="G211" t="n">
        <v>6868.392007658139</v>
      </c>
      <c r="H211" t="n">
        <v>224618.3658217047</v>
      </c>
      <c r="I211" t="n">
        <v>193402.9010128362</v>
      </c>
      <c r="J211" t="n">
        <v>64.84583057555126</v>
      </c>
      <c r="K211" t="n">
        <v>43.18425222660589</v>
      </c>
      <c r="L211" t="n">
        <v>-50.8548999715364</v>
      </c>
      <c r="M211" t="n">
        <v>2.04090266317231</v>
      </c>
      <c r="N211" t="n">
        <v>21.70908101795341</v>
      </c>
      <c r="O211" t="n">
        <v>863.126498907517</v>
      </c>
      <c r="P211" t="n">
        <v>0.8591317321671935</v>
      </c>
      <c r="Q211" t="n">
        <v>0.2664824046026233</v>
      </c>
      <c r="R211" t="n">
        <v>926.6800835035039</v>
      </c>
      <c r="S211" t="n">
        <v>23.38911652932326</v>
      </c>
      <c r="T211" t="n">
        <v>359.9700057172009</v>
      </c>
      <c r="U211" t="n">
        <v>19777.34028601827</v>
      </c>
      <c r="V211" t="n">
        <v>191</v>
      </c>
      <c r="W211" t="n">
        <v>614.6666666666666</v>
      </c>
      <c r="X211" t="n">
        <v>81.33333333333333</v>
      </c>
      <c r="Y211" t="n">
        <v>0</v>
      </c>
      <c r="Z211" t="n">
        <v>0.2490600624729126</v>
      </c>
      <c r="AA211" t="n">
        <v>2.394987998440306</v>
      </c>
      <c r="AB211" t="n">
        <v>291.948899830612</v>
      </c>
      <c r="AC211" t="n">
        <v>3981.47745257447</v>
      </c>
      <c r="AD211" t="n">
        <v>5012.514866682079</v>
      </c>
      <c r="AE211" t="n">
        <v>1.198142829018168</v>
      </c>
      <c r="AF211" t="n">
        <v>16.18923548206847</v>
      </c>
      <c r="AG211" t="n">
        <v>448.4542175670504</v>
      </c>
      <c r="AH211" t="n">
        <v>28536.95445191522</v>
      </c>
      <c r="AI211" t="n">
        <v>19751.76390536786</v>
      </c>
      <c r="AJ211" t="n">
        <v>-51.39297047598134</v>
      </c>
      <c r="AK211" t="n">
        <v>-16.11645329463327</v>
      </c>
      <c r="AL211" t="n">
        <v>-63.71105583755798</v>
      </c>
      <c r="AM211" t="n">
        <v>1.181770931005115</v>
      </c>
      <c r="AN211" t="n">
        <v>21.44259861335079</v>
      </c>
      <c r="AO211" t="n">
        <v>-63.55358459598657</v>
      </c>
      <c r="AP211" t="n">
        <v>947193.6021950701</v>
      </c>
      <c r="AQ211" t="n">
        <v>0.2205767336756701</v>
      </c>
      <c r="AR211" t="n">
        <v>0.2187617822141416</v>
      </c>
      <c r="AS211" t="n">
        <v>0.1198977823682592</v>
      </c>
      <c r="AT211" t="n">
        <v>0.2365785166175415</v>
      </c>
      <c r="AU211" t="n">
        <v>0.2041851851243879</v>
      </c>
      <c r="AV211" t="n">
        <v>9.047244099941418</v>
      </c>
      <c r="AW211" t="n">
        <v>150.0712214718716</v>
      </c>
      <c r="AX211" t="n">
        <v>8018.598224708828</v>
      </c>
      <c r="AY211" t="n">
        <v>153689.9384708774</v>
      </c>
      <c r="AZ211" t="n">
        <v>196732.0055559123</v>
      </c>
      <c r="BA211" t="n">
        <v>15296.25145578832</v>
      </c>
      <c r="BB211" t="n">
        <v>16557.02174709773</v>
      </c>
      <c r="BC211" t="n">
        <v>31853.27320288605</v>
      </c>
      <c r="BD211" t="n">
        <v>2.04090266317231</v>
      </c>
      <c r="BE211" t="n">
        <v>0.8591317321671935</v>
      </c>
      <c r="BF211" t="n">
        <v>21.70908101795341</v>
      </c>
      <c r="BG211" t="n">
        <v>0.2664824046026233</v>
      </c>
      <c r="BH211" t="n">
        <v>863.126498907517</v>
      </c>
      <c r="BI211" t="n">
        <v>926.6800835035039</v>
      </c>
      <c r="BJ211" t="n">
        <v>38378.07597542551</v>
      </c>
      <c r="BK211" t="n">
        <v>16263.46476296285</v>
      </c>
      <c r="BL211" t="n">
        <v>30620.29810066156</v>
      </c>
      <c r="BM211" t="n">
        <v>435.7358755107343</v>
      </c>
      <c r="BN211" t="n">
        <v>14243.18035348121</v>
      </c>
      <c r="BO211" t="n">
        <v>15299.56341065375</v>
      </c>
      <c r="BP211" t="n">
        <v>0.1227476885316181</v>
      </c>
      <c r="BQ211" t="n">
        <v>2.227937532968431</v>
      </c>
      <c r="BR211" t="n">
        <v>174.8682426706413</v>
      </c>
      <c r="BS211" t="n">
        <v>2399.479012797931</v>
      </c>
      <c r="BT211" t="n">
        <v>3242.176955340491</v>
      </c>
      <c r="BU211" t="n">
        <v>2934.677572173619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201</v>
      </c>
      <c r="C212" t="n">
        <v>74</v>
      </c>
      <c r="D212" t="n">
        <v>1146.526853029918</v>
      </c>
      <c r="E212" t="n">
        <v>11.11592184103821</v>
      </c>
      <c r="F212" t="n">
        <v>146.4833506967657</v>
      </c>
      <c r="G212" t="n">
        <v>6862.224110348402</v>
      </c>
      <c r="H212" t="n">
        <v>224888.581452621</v>
      </c>
      <c r="I212" t="n">
        <v>193402.9010128362</v>
      </c>
      <c r="J212" t="n">
        <v>64.84583057555126</v>
      </c>
      <c r="K212" t="n">
        <v>43.18425222660589</v>
      </c>
      <c r="L212" t="n">
        <v>-50.8548999715364</v>
      </c>
      <c r="M212" t="n">
        <v>2.04090266317231</v>
      </c>
      <c r="N212" t="n">
        <v>21.70908101795341</v>
      </c>
      <c r="O212" t="n">
        <v>863.126498907517</v>
      </c>
      <c r="P212" t="n">
        <v>1.075252160296238</v>
      </c>
      <c r="Q212" t="n">
        <v>0.2664824046026233</v>
      </c>
      <c r="R212" t="n">
        <v>1343.634840098817</v>
      </c>
      <c r="S212" t="n">
        <v>23.61064529623646</v>
      </c>
      <c r="T212" t="n">
        <v>360.1594925455508</v>
      </c>
      <c r="U212" t="n">
        <v>20200.46327535855</v>
      </c>
      <c r="V212" t="n">
        <v>191</v>
      </c>
      <c r="W212" t="n">
        <v>615.6666666666666</v>
      </c>
      <c r="X212" t="n">
        <v>82</v>
      </c>
      <c r="Y212" t="n">
        <v>0</v>
      </c>
      <c r="Z212" t="n">
        <v>0.2496331359216387</v>
      </c>
      <c r="AA212" t="n">
        <v>2.395211928199254</v>
      </c>
      <c r="AB212" t="n">
        <v>291.9492352658477</v>
      </c>
      <c r="AC212" t="n">
        <v>3986.997402295739</v>
      </c>
      <c r="AD212" t="n">
        <v>5012.51488905864</v>
      </c>
      <c r="AE212" t="n">
        <v>1.198353290736279</v>
      </c>
      <c r="AF212" t="n">
        <v>16.18931633318532</v>
      </c>
      <c r="AG212" t="n">
        <v>448.4543386778557</v>
      </c>
      <c r="AH212" t="n">
        <v>28538.99263322764</v>
      </c>
      <c r="AI212" t="n">
        <v>19751.76391344701</v>
      </c>
      <c r="AJ212" t="n">
        <v>-54.76397146578879</v>
      </c>
      <c r="AK212" t="n">
        <v>-25.61782855904314</v>
      </c>
      <c r="AL212" t="n">
        <v>-68.4201174586785</v>
      </c>
      <c r="AM212" t="n">
        <v>0.9656505028760707</v>
      </c>
      <c r="AN212" t="n">
        <v>21.44259861335079</v>
      </c>
      <c r="AO212" t="n">
        <v>-480.5083411912992</v>
      </c>
      <c r="AP212" t="n">
        <v>947563.8910310465</v>
      </c>
      <c r="AQ212" t="n">
        <v>0.2209114743807683</v>
      </c>
      <c r="AR212" t="n">
        <v>0.218058809268398</v>
      </c>
      <c r="AS212" t="n">
        <v>0.1195889432665208</v>
      </c>
      <c r="AT212" t="n">
        <v>0.2373343588805193</v>
      </c>
      <c r="AU212" t="n">
        <v>0.2041064142037937</v>
      </c>
      <c r="AV212" t="n">
        <v>9.048866788331427</v>
      </c>
      <c r="AW212" t="n">
        <v>150.0623021787382</v>
      </c>
      <c r="AX212" t="n">
        <v>8018.446372661881</v>
      </c>
      <c r="AY212" t="n">
        <v>153695.508699053</v>
      </c>
      <c r="AZ212" t="n">
        <v>196734.5990818422</v>
      </c>
      <c r="BA212" t="n">
        <v>22181.56252956163</v>
      </c>
      <c r="BB212" t="n">
        <v>20627.6586557254</v>
      </c>
      <c r="BC212" t="n">
        <v>42809.22118528703</v>
      </c>
      <c r="BD212" t="n">
        <v>2.04090266317231</v>
      </c>
      <c r="BE212" t="n">
        <v>1.075252160296238</v>
      </c>
      <c r="BF212" t="n">
        <v>21.70908101795341</v>
      </c>
      <c r="BG212" t="n">
        <v>0.2664824046026233</v>
      </c>
      <c r="BH212" t="n">
        <v>863.126498907517</v>
      </c>
      <c r="BI212" t="n">
        <v>1343.634840098817</v>
      </c>
      <c r="BJ212" t="n">
        <v>38378.07597542551</v>
      </c>
      <c r="BK212" t="n">
        <v>20334.10167159052</v>
      </c>
      <c r="BL212" t="n">
        <v>30620.29810066156</v>
      </c>
      <c r="BM212" t="n">
        <v>435.7358755107343</v>
      </c>
      <c r="BN212" t="n">
        <v>14243.18035348121</v>
      </c>
      <c r="BO212" t="n">
        <v>22184.87448442706</v>
      </c>
      <c r="BP212" t="n">
        <v>0.1227476885316181</v>
      </c>
      <c r="BQ212" t="n">
        <v>2.227937532968431</v>
      </c>
      <c r="BR212" t="n">
        <v>174.8682426706413</v>
      </c>
      <c r="BS212" t="n">
        <v>2399.479012797931</v>
      </c>
      <c r="BT212" t="n">
        <v>3242.176955340491</v>
      </c>
      <c r="BU212" t="n">
        <v>2934.677572173619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201</v>
      </c>
      <c r="C213" t="n">
        <v>74</v>
      </c>
      <c r="D213" t="n">
        <v>1146.530595400638</v>
      </c>
      <c r="E213" t="n">
        <v>11.11608604965799</v>
      </c>
      <c r="F213" t="n">
        <v>146.457196240796</v>
      </c>
      <c r="G213" t="n">
        <v>6864.504831386742</v>
      </c>
      <c r="H213" t="n">
        <v>224888.581452621</v>
      </c>
      <c r="I213" t="n">
        <v>193402.9010128362</v>
      </c>
      <c r="J213" t="n">
        <v>64.84583057555126</v>
      </c>
      <c r="K213" t="n">
        <v>43.18425222660589</v>
      </c>
      <c r="L213" t="n">
        <v>-50.8548999715364</v>
      </c>
      <c r="M213" t="n">
        <v>2.04090266317231</v>
      </c>
      <c r="N213" t="n">
        <v>21.70908101795341</v>
      </c>
      <c r="O213" t="n">
        <v>863.126498907517</v>
      </c>
      <c r="P213" t="n">
        <v>1.18331237436076</v>
      </c>
      <c r="Q213" t="n">
        <v>0.2664824046026233</v>
      </c>
      <c r="R213" t="n">
        <v>1343.634840098817</v>
      </c>
      <c r="S213" t="n">
        <v>23.71870551030098</v>
      </c>
      <c r="T213" t="n">
        <v>360.1862030148943</v>
      </c>
      <c r="U213" t="n">
        <v>20202.74344132197</v>
      </c>
      <c r="V213" t="n">
        <v>191</v>
      </c>
      <c r="W213" t="n">
        <v>616</v>
      </c>
      <c r="X213" t="n">
        <v>82.66666666666667</v>
      </c>
      <c r="Y213" t="n">
        <v>0</v>
      </c>
      <c r="Z213" t="n">
        <v>0.2496338471968214</v>
      </c>
      <c r="AA213" t="n">
        <v>2.395767941573014</v>
      </c>
      <c r="AB213" t="n">
        <v>291.9497903407698</v>
      </c>
      <c r="AC213" t="n">
        <v>3986.997402295739</v>
      </c>
      <c r="AD213" t="n">
        <v>5012.514900246921</v>
      </c>
      <c r="AE213" t="n">
        <v>1.198354002011462</v>
      </c>
      <c r="AF213" t="n">
        <v>16.18951708390269</v>
      </c>
      <c r="AG213" t="n">
        <v>448.4545390897415</v>
      </c>
      <c r="AH213" t="n">
        <v>28538.99263322764</v>
      </c>
      <c r="AI213" t="n">
        <v>19751.76391748658</v>
      </c>
      <c r="AJ213" t="n">
        <v>-56.34610501111505</v>
      </c>
      <c r="AK213" t="n">
        <v>-26.57623266469156</v>
      </c>
      <c r="AL213" t="n">
        <v>-63.6708787261792</v>
      </c>
      <c r="AM213" t="n">
        <v>0.8575902888115486</v>
      </c>
      <c r="AN213" t="n">
        <v>21.44259861335079</v>
      </c>
      <c r="AO213" t="n">
        <v>-480.5083411912992</v>
      </c>
      <c r="AP213" t="n">
        <v>947545.1691777505</v>
      </c>
      <c r="AQ213" t="n">
        <v>0.2209592105192325</v>
      </c>
      <c r="AR213" t="n">
        <v>0.2180524371217092</v>
      </c>
      <c r="AS213" t="n">
        <v>0.1195331977829109</v>
      </c>
      <c r="AT213" t="n">
        <v>0.2373436870355796</v>
      </c>
      <c r="AU213" t="n">
        <v>0.2041114675405679</v>
      </c>
      <c r="AV213" t="n">
        <v>9.049124858060287</v>
      </c>
      <c r="AW213" t="n">
        <v>150.0642922060776</v>
      </c>
      <c r="AX213" t="n">
        <v>8019.025365231339</v>
      </c>
      <c r="AY213" t="n">
        <v>153696.8693121599</v>
      </c>
      <c r="AZ213" t="n">
        <v>196738.1455021648</v>
      </c>
      <c r="BA213" t="n">
        <v>22181.56252956163</v>
      </c>
      <c r="BB213" t="n">
        <v>22662.97711003924</v>
      </c>
      <c r="BC213" t="n">
        <v>44844.53963960087</v>
      </c>
      <c r="BD213" t="n">
        <v>2.04090266317231</v>
      </c>
      <c r="BE213" t="n">
        <v>1.18331237436076</v>
      </c>
      <c r="BF213" t="n">
        <v>21.70908101795341</v>
      </c>
      <c r="BG213" t="n">
        <v>0.2664824046026233</v>
      </c>
      <c r="BH213" t="n">
        <v>863.126498907517</v>
      </c>
      <c r="BI213" t="n">
        <v>1343.634840098817</v>
      </c>
      <c r="BJ213" t="n">
        <v>38378.07597542551</v>
      </c>
      <c r="BK213" t="n">
        <v>22369.42012590436</v>
      </c>
      <c r="BL213" t="n">
        <v>30620.29810066156</v>
      </c>
      <c r="BM213" t="n">
        <v>435.7358755107343</v>
      </c>
      <c r="BN213" t="n">
        <v>14243.18035348121</v>
      </c>
      <c r="BO213" t="n">
        <v>22184.87448442706</v>
      </c>
      <c r="BP213" t="n">
        <v>0.1227476885316181</v>
      </c>
      <c r="BQ213" t="n">
        <v>2.227937532968431</v>
      </c>
      <c r="BR213" t="n">
        <v>174.8682426706413</v>
      </c>
      <c r="BS213" t="n">
        <v>2399.479012797931</v>
      </c>
      <c r="BT213" t="n">
        <v>3242.176955340491</v>
      </c>
      <c r="BU213" t="n">
        <v>2934.677572173619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201</v>
      </c>
      <c r="C214" t="n">
        <v>74</v>
      </c>
      <c r="D214" t="n">
        <v>1146.530595400638</v>
      </c>
      <c r="E214" t="n">
        <v>11.11608604965799</v>
      </c>
      <c r="F214" t="n">
        <v>146.4454033042784</v>
      </c>
      <c r="G214" t="n">
        <v>6865.645191905912</v>
      </c>
      <c r="H214" t="n">
        <v>224888.581452621</v>
      </c>
      <c r="I214" t="n">
        <v>193402.9010128362</v>
      </c>
      <c r="J214" t="n">
        <v>64.84583057555126</v>
      </c>
      <c r="K214" t="n">
        <v>43.18425222660589</v>
      </c>
      <c r="L214" t="n">
        <v>-50.8548999715364</v>
      </c>
      <c r="M214" t="n">
        <v>2.04090266317231</v>
      </c>
      <c r="N214" t="n">
        <v>21.70908101795341</v>
      </c>
      <c r="O214" t="n">
        <v>863.126498907517</v>
      </c>
      <c r="P214" t="n">
        <v>1.18331237436076</v>
      </c>
      <c r="Q214" t="n">
        <v>0.2664824046026233</v>
      </c>
      <c r="R214" t="n">
        <v>1343.634840098817</v>
      </c>
      <c r="S214" t="n">
        <v>23.71870551030098</v>
      </c>
      <c r="T214" t="n">
        <v>362.4099126043483</v>
      </c>
      <c r="U214" t="n">
        <v>20203.88352430368</v>
      </c>
      <c r="V214" t="n">
        <v>191</v>
      </c>
      <c r="W214" t="n">
        <v>616</v>
      </c>
      <c r="X214" t="n">
        <v>83.66666666666667</v>
      </c>
      <c r="Y214" t="n">
        <v>0</v>
      </c>
      <c r="Z214" t="n">
        <v>0.2496338471968214</v>
      </c>
      <c r="AA214" t="n">
        <v>2.397330239727137</v>
      </c>
      <c r="AB214" t="n">
        <v>291.9500678782308</v>
      </c>
      <c r="AC214" t="n">
        <v>3986.997402295739</v>
      </c>
      <c r="AD214" t="n">
        <v>5012.514900246921</v>
      </c>
      <c r="AE214" t="n">
        <v>1.198354002011462</v>
      </c>
      <c r="AF214" t="n">
        <v>16.19008115752029</v>
      </c>
      <c r="AG214" t="n">
        <v>448.4546392956843</v>
      </c>
      <c r="AH214" t="n">
        <v>28538.99263322764</v>
      </c>
      <c r="AI214" t="n">
        <v>19751.76391748658</v>
      </c>
      <c r="AJ214" t="n">
        <v>-56.83779011003296</v>
      </c>
      <c r="AK214" t="n">
        <v>-27.30234202350469</v>
      </c>
      <c r="AL214" t="n">
        <v>-60.65368516542147</v>
      </c>
      <c r="AM214" t="n">
        <v>0.8575902888115486</v>
      </c>
      <c r="AN214" t="n">
        <v>21.44259861335079</v>
      </c>
      <c r="AO214" t="n">
        <v>-480.5083411912992</v>
      </c>
      <c r="AP214" t="n">
        <v>947720.7702114343</v>
      </c>
      <c r="AQ214" t="n">
        <v>0.2209417073449186</v>
      </c>
      <c r="AR214" t="n">
        <v>0.2179693436832884</v>
      </c>
      <c r="AS214" t="n">
        <v>0.1197070965806161</v>
      </c>
      <c r="AT214" t="n">
        <v>0.2373012739300601</v>
      </c>
      <c r="AU214" t="n">
        <v>0.2040805784611169</v>
      </c>
      <c r="AV214" t="n">
        <v>9.048917724150487</v>
      </c>
      <c r="AW214" t="n">
        <v>150.0625578611902</v>
      </c>
      <c r="AX214" t="n">
        <v>8017.843104340903</v>
      </c>
      <c r="AY214" t="n">
        <v>153695.5763211805</v>
      </c>
      <c r="AZ214" t="n">
        <v>196733.5259770524</v>
      </c>
      <c r="BA214" t="n">
        <v>22181.56252956163</v>
      </c>
      <c r="BB214" t="n">
        <v>22662.97711003924</v>
      </c>
      <c r="BC214" t="n">
        <v>44844.53963960087</v>
      </c>
      <c r="BD214" t="n">
        <v>2.04090266317231</v>
      </c>
      <c r="BE214" t="n">
        <v>1.18331237436076</v>
      </c>
      <c r="BF214" t="n">
        <v>21.70908101795341</v>
      </c>
      <c r="BG214" t="n">
        <v>0.2664824046026233</v>
      </c>
      <c r="BH214" t="n">
        <v>863.126498907517</v>
      </c>
      <c r="BI214" t="n">
        <v>1343.634840098817</v>
      </c>
      <c r="BJ214" t="n">
        <v>38378.07597542551</v>
      </c>
      <c r="BK214" t="n">
        <v>22369.42012590436</v>
      </c>
      <c r="BL214" t="n">
        <v>30620.29810066156</v>
      </c>
      <c r="BM214" t="n">
        <v>435.7358755107343</v>
      </c>
      <c r="BN214" t="n">
        <v>14243.18035348121</v>
      </c>
      <c r="BO214" t="n">
        <v>22184.87448442706</v>
      </c>
      <c r="BP214" t="n">
        <v>0.1227476885316181</v>
      </c>
      <c r="BQ214" t="n">
        <v>2.227937532968431</v>
      </c>
      <c r="BR214" t="n">
        <v>174.8682426706413</v>
      </c>
      <c r="BS214" t="n">
        <v>2399.479012797931</v>
      </c>
      <c r="BT214" t="n">
        <v>3242.176955340491</v>
      </c>
      <c r="BU214" t="n">
        <v>2934.677572173619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201</v>
      </c>
      <c r="C215" t="n">
        <v>74</v>
      </c>
      <c r="D215" t="n">
        <v>1146.530595400638</v>
      </c>
      <c r="E215" t="n">
        <v>11.11608604965799</v>
      </c>
      <c r="F215" t="n">
        <v>146.446045450012</v>
      </c>
      <c r="G215" t="n">
        <v>6865.645191905912</v>
      </c>
      <c r="H215" t="n">
        <v>224888.581452621</v>
      </c>
      <c r="I215" t="n">
        <v>193402.9010128362</v>
      </c>
      <c r="J215" t="n">
        <v>64.84583057555126</v>
      </c>
      <c r="K215" t="n">
        <v>43.18425222660589</v>
      </c>
      <c r="L215" t="n">
        <v>-50.8548999715364</v>
      </c>
      <c r="M215" t="n">
        <v>2.04090266317231</v>
      </c>
      <c r="N215" t="n">
        <v>21.70908101795341</v>
      </c>
      <c r="O215" t="n">
        <v>863.126498907517</v>
      </c>
      <c r="P215" t="n">
        <v>1.200892831104512</v>
      </c>
      <c r="Q215" t="n">
        <v>1.148431689974789</v>
      </c>
      <c r="R215" t="n">
        <v>1343.634840098817</v>
      </c>
      <c r="S215" t="n">
        <v>23.73628596704473</v>
      </c>
      <c r="T215" t="n">
        <v>364.3970390671116</v>
      </c>
      <c r="U215" t="n">
        <v>20203.88352430368</v>
      </c>
      <c r="V215" t="n">
        <v>191</v>
      </c>
      <c r="W215" t="n">
        <v>617.3333333333334</v>
      </c>
      <c r="X215" t="n">
        <v>84</v>
      </c>
      <c r="Y215" t="n">
        <v>0</v>
      </c>
      <c r="Z215" t="n">
        <v>0.2496338471968214</v>
      </c>
      <c r="AA215" t="n">
        <v>2.397972385460759</v>
      </c>
      <c r="AB215" t="n">
        <v>291.9500678782308</v>
      </c>
      <c r="AC215" t="n">
        <v>3986.997499805508</v>
      </c>
      <c r="AD215" t="n">
        <v>5012.514902043296</v>
      </c>
      <c r="AE215" t="n">
        <v>1.198354002011462</v>
      </c>
      <c r="AF215" t="n">
        <v>16.19031300664975</v>
      </c>
      <c r="AG215" t="n">
        <v>448.4546392956843</v>
      </c>
      <c r="AH215" t="n">
        <v>28538.99266843391</v>
      </c>
      <c r="AI215" t="n">
        <v>19751.76391813517</v>
      </c>
      <c r="AJ215" t="n">
        <v>-58.8902895345887</v>
      </c>
      <c r="AK215" t="n">
        <v>-28.37447209712202</v>
      </c>
      <c r="AL215" t="n">
        <v>-57.16610116744295</v>
      </c>
      <c r="AM215" t="n">
        <v>0.8400098320677962</v>
      </c>
      <c r="AN215" t="n">
        <v>20.56064932797862</v>
      </c>
      <c r="AO215" t="n">
        <v>-480.5083411912992</v>
      </c>
      <c r="AP215" t="n">
        <v>947711.2682311792</v>
      </c>
      <c r="AQ215" t="n">
        <v>0.2209439225594159</v>
      </c>
      <c r="AR215" t="n">
        <v>0.2179743964592508</v>
      </c>
      <c r="AS215" t="n">
        <v>0.1197082967926493</v>
      </c>
      <c r="AT215" t="n">
        <v>0.2372976899080627</v>
      </c>
      <c r="AU215" t="n">
        <v>0.2040756942806216</v>
      </c>
      <c r="AV215" t="n">
        <v>9.048929013962294</v>
      </c>
      <c r="AW215" t="n">
        <v>150.0627608225114</v>
      </c>
      <c r="AX215" t="n">
        <v>8017.850723646744</v>
      </c>
      <c r="AY215" t="n">
        <v>153696.0512335092</v>
      </c>
      <c r="AZ215" t="n">
        <v>196734.2964109904</v>
      </c>
      <c r="BA215" t="n">
        <v>23425.70633770401</v>
      </c>
      <c r="BB215" t="n">
        <v>22994.1990682514</v>
      </c>
      <c r="BC215" t="n">
        <v>46419.90540595541</v>
      </c>
      <c r="BD215" t="n">
        <v>2.04090266317231</v>
      </c>
      <c r="BE215" t="n">
        <v>1.200892831104512</v>
      </c>
      <c r="BF215" t="n">
        <v>21.70908101795341</v>
      </c>
      <c r="BG215" t="n">
        <v>1.148431689974789</v>
      </c>
      <c r="BH215" t="n">
        <v>863.126498907517</v>
      </c>
      <c r="BI215" t="n">
        <v>1343.634840098817</v>
      </c>
      <c r="BJ215" t="n">
        <v>38378.07597542551</v>
      </c>
      <c r="BK215" t="n">
        <v>22700.64208411652</v>
      </c>
      <c r="BL215" t="n">
        <v>30620.29810066156</v>
      </c>
      <c r="BM215" t="n">
        <v>1679.879683653114</v>
      </c>
      <c r="BN215" t="n">
        <v>14243.18035348121</v>
      </c>
      <c r="BO215" t="n">
        <v>22184.87448442706</v>
      </c>
      <c r="BP215" t="n">
        <v>0.1227476885316181</v>
      </c>
      <c r="BQ215" t="n">
        <v>2.227937532968431</v>
      </c>
      <c r="BR215" t="n">
        <v>174.8682426706413</v>
      </c>
      <c r="BS215" t="n">
        <v>2399.479012797931</v>
      </c>
      <c r="BT215" t="n">
        <v>3242.176955340491</v>
      </c>
      <c r="BU215" t="n">
        <v>2934.677572173619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201</v>
      </c>
      <c r="C216" t="n">
        <v>74</v>
      </c>
      <c r="D216" t="n">
        <v>1146.530595400638</v>
      </c>
      <c r="E216" t="n">
        <v>11.11608604965799</v>
      </c>
      <c r="F216" t="n">
        <v>146.446045450012</v>
      </c>
      <c r="G216" t="n">
        <v>6865.645191905912</v>
      </c>
      <c r="H216" t="n">
        <v>224888.581452621</v>
      </c>
      <c r="I216" t="n">
        <v>193402.9010128362</v>
      </c>
      <c r="J216" t="n">
        <v>64.84583057555126</v>
      </c>
      <c r="K216" t="n">
        <v>43.18425222660589</v>
      </c>
      <c r="L216" t="n">
        <v>-50.8548999715364</v>
      </c>
      <c r="M216" t="n">
        <v>2.04090266317231</v>
      </c>
      <c r="N216" t="n">
        <v>21.70908101795341</v>
      </c>
      <c r="O216" t="n">
        <v>863.126498907517</v>
      </c>
      <c r="P216" t="n">
        <v>1.209683059476389</v>
      </c>
      <c r="Q216" t="n">
        <v>1.589406332660872</v>
      </c>
      <c r="R216" t="n">
        <v>2185.421773343626</v>
      </c>
      <c r="S216" t="n">
        <v>23.74507619541661</v>
      </c>
      <c r="T216" t="n">
        <v>364.8380137097977</v>
      </c>
      <c r="U216" t="n">
        <v>21045.67045754849</v>
      </c>
      <c r="V216" t="n">
        <v>191</v>
      </c>
      <c r="W216" t="n">
        <v>618.6666666666666</v>
      </c>
      <c r="X216" t="n">
        <v>84</v>
      </c>
      <c r="Y216" t="n">
        <v>0</v>
      </c>
      <c r="Z216" t="n">
        <v>0.2496338471968214</v>
      </c>
      <c r="AA216" t="n">
        <v>2.397972385460759</v>
      </c>
      <c r="AB216" t="n">
        <v>291.9500678782308</v>
      </c>
      <c r="AC216" t="n">
        <v>4003.362709977948</v>
      </c>
      <c r="AD216" t="n">
        <v>5012.514902941484</v>
      </c>
      <c r="AE216" t="n">
        <v>1.198354002011462</v>
      </c>
      <c r="AF216" t="n">
        <v>16.19031300664975</v>
      </c>
      <c r="AG216" t="n">
        <v>448.4546392956843</v>
      </c>
      <c r="AH216" t="n">
        <v>28544.90138904556</v>
      </c>
      <c r="AI216" t="n">
        <v>19751.76391845947</v>
      </c>
      <c r="AJ216" t="n">
        <v>-61.45429551370481</v>
      </c>
      <c r="AK216" t="n">
        <v>-37.8818870653803</v>
      </c>
      <c r="AL216" t="n">
        <v>-54.69721247142905</v>
      </c>
      <c r="AM216" t="n">
        <v>0.83121960369592</v>
      </c>
      <c r="AN216" t="n">
        <v>20.11967468529254</v>
      </c>
      <c r="AO216" t="n">
        <v>-1322.295274436108</v>
      </c>
      <c r="AP216" t="n">
        <v>947834.7537104007</v>
      </c>
      <c r="AQ216" t="n">
        <v>0.2209572406855033</v>
      </c>
      <c r="AR216" t="n">
        <v>0.2179575863371602</v>
      </c>
      <c r="AS216" t="n">
        <v>0.1197715622613747</v>
      </c>
      <c r="AT216" t="n">
        <v>0.2372665442249519</v>
      </c>
      <c r="AU216" t="n">
        <v>0.20404706649101</v>
      </c>
      <c r="AV216" t="n">
        <v>9.048764397314672</v>
      </c>
      <c r="AW216" t="n">
        <v>150.0620841068236</v>
      </c>
      <c r="AX216" t="n">
        <v>8017.207828804286</v>
      </c>
      <c r="AY216" t="n">
        <v>153695.8012473041</v>
      </c>
      <c r="AZ216" t="n">
        <v>196733.0322240527</v>
      </c>
      <c r="BA216" t="n">
        <v>37968.65584656312</v>
      </c>
      <c r="BB216" t="n">
        <v>23159.81004735748</v>
      </c>
      <c r="BC216" t="n">
        <v>61128.46589392061</v>
      </c>
      <c r="BD216" t="n">
        <v>2.04090266317231</v>
      </c>
      <c r="BE216" t="n">
        <v>1.209683059476389</v>
      </c>
      <c r="BF216" t="n">
        <v>21.70908101795341</v>
      </c>
      <c r="BG216" t="n">
        <v>1.589406332660872</v>
      </c>
      <c r="BH216" t="n">
        <v>863.126498907517</v>
      </c>
      <c r="BI216" t="n">
        <v>2185.421773343626</v>
      </c>
      <c r="BJ216" t="n">
        <v>38378.07597542551</v>
      </c>
      <c r="BK216" t="n">
        <v>22866.2530632226</v>
      </c>
      <c r="BL216" t="n">
        <v>30620.29810066156</v>
      </c>
      <c r="BM216" t="n">
        <v>2301.951587724304</v>
      </c>
      <c r="BN216" t="n">
        <v>14243.18035348121</v>
      </c>
      <c r="BO216" t="n">
        <v>36105.75208921498</v>
      </c>
      <c r="BP216" t="n">
        <v>0.1227476885316181</v>
      </c>
      <c r="BQ216" t="n">
        <v>2.227937532968431</v>
      </c>
      <c r="BR216" t="n">
        <v>174.8682426706413</v>
      </c>
      <c r="BS216" t="n">
        <v>2399.479012797931</v>
      </c>
      <c r="BT216" t="n">
        <v>3242.176955340491</v>
      </c>
      <c r="BU216" t="n">
        <v>2934.677572173619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201</v>
      </c>
      <c r="C217" t="n">
        <v>74</v>
      </c>
      <c r="D217" t="n">
        <v>1146.5416704058</v>
      </c>
      <c r="E217" t="n">
        <v>11.11608604965799</v>
      </c>
      <c r="F217" t="n">
        <v>146.446045450012</v>
      </c>
      <c r="G217" t="n">
        <v>6865.645191905912</v>
      </c>
      <c r="H217" t="n">
        <v>224897.7389113412</v>
      </c>
      <c r="I217" t="n">
        <v>193402.9010128362</v>
      </c>
      <c r="J217" t="n">
        <v>64.84583057555126</v>
      </c>
      <c r="K217" t="n">
        <v>43.18425222660589</v>
      </c>
      <c r="L217" t="n">
        <v>-50.8548999715364</v>
      </c>
      <c r="M217" t="n">
        <v>2.04090266317231</v>
      </c>
      <c r="N217" t="n">
        <v>21.70908101795341</v>
      </c>
      <c r="O217" t="n">
        <v>863.126498907517</v>
      </c>
      <c r="P217" t="n">
        <v>1.209683059476389</v>
      </c>
      <c r="Q217" t="n">
        <v>1.589406332660872</v>
      </c>
      <c r="R217" t="n">
        <v>2606.31523996603</v>
      </c>
      <c r="S217" t="n">
        <v>23.74507619541661</v>
      </c>
      <c r="T217" t="n">
        <v>364.8380137097977</v>
      </c>
      <c r="U217" t="n">
        <v>21466.5639241709</v>
      </c>
      <c r="V217" t="n">
        <v>191</v>
      </c>
      <c r="W217" t="n">
        <v>619</v>
      </c>
      <c r="X217" t="n">
        <v>84</v>
      </c>
      <c r="Y217" t="n">
        <v>0</v>
      </c>
      <c r="Z217" t="n">
        <v>0.2496338471968214</v>
      </c>
      <c r="AA217" t="n">
        <v>2.397972385460759</v>
      </c>
      <c r="AB217" t="n">
        <v>291.9500678782308</v>
      </c>
      <c r="AC217" t="n">
        <v>4011.766276892374</v>
      </c>
      <c r="AD217" t="n">
        <v>5012.514902941484</v>
      </c>
      <c r="AE217" t="n">
        <v>1.198354002011462</v>
      </c>
      <c r="AF217" t="n">
        <v>16.19031300664975</v>
      </c>
      <c r="AG217" t="n">
        <v>448.4546392956843</v>
      </c>
      <c r="AH217" t="n">
        <v>28548.07672675546</v>
      </c>
      <c r="AI217" t="n">
        <v>19751.76391845947</v>
      </c>
      <c r="AJ217" t="n">
        <v>-62.22317364712395</v>
      </c>
      <c r="AK217" t="n">
        <v>-91.40794064145318</v>
      </c>
      <c r="AL217" t="n">
        <v>-54.33466412291673</v>
      </c>
      <c r="AM217" t="n">
        <v>0.83121960369592</v>
      </c>
      <c r="AN217" t="n">
        <v>20.11967468529254</v>
      </c>
      <c r="AO217" t="n">
        <v>-1743.188741058513</v>
      </c>
      <c r="AP217" t="n">
        <v>947967.0197130488</v>
      </c>
      <c r="AQ217" t="n">
        <v>0.2209589517237277</v>
      </c>
      <c r="AR217" t="n">
        <v>0.2180305022881559</v>
      </c>
      <c r="AS217" t="n">
        <v>0.1197712446217272</v>
      </c>
      <c r="AT217" t="n">
        <v>0.2372196846439796</v>
      </c>
      <c r="AU217" t="n">
        <v>0.2040196167224097</v>
      </c>
      <c r="AV217" t="n">
        <v>9.048556853692473</v>
      </c>
      <c r="AW217" t="n">
        <v>150.0553589730943</v>
      </c>
      <c r="AX217" t="n">
        <v>8017.087034572995</v>
      </c>
      <c r="AY217" t="n">
        <v>153706.70317153</v>
      </c>
      <c r="AZ217" t="n">
        <v>196730.9501099437</v>
      </c>
      <c r="BA217" t="n">
        <v>44929.09464895709</v>
      </c>
      <c r="BB217" t="n">
        <v>23159.81004735748</v>
      </c>
      <c r="BC217" t="n">
        <v>68088.90469631457</v>
      </c>
      <c r="BD217" t="n">
        <v>2.04090266317231</v>
      </c>
      <c r="BE217" t="n">
        <v>1.209683059476389</v>
      </c>
      <c r="BF217" t="n">
        <v>21.70908101795341</v>
      </c>
      <c r="BG217" t="n">
        <v>1.589406332660872</v>
      </c>
      <c r="BH217" t="n">
        <v>863.126498907517</v>
      </c>
      <c r="BI217" t="n">
        <v>2606.31523996603</v>
      </c>
      <c r="BJ217" t="n">
        <v>38378.07597542551</v>
      </c>
      <c r="BK217" t="n">
        <v>22866.2530632226</v>
      </c>
      <c r="BL217" t="n">
        <v>30620.29810066156</v>
      </c>
      <c r="BM217" t="n">
        <v>2301.951587724304</v>
      </c>
      <c r="BN217" t="n">
        <v>14243.18035348121</v>
      </c>
      <c r="BO217" t="n">
        <v>43066.19089160895</v>
      </c>
      <c r="BP217" t="n">
        <v>0.1227476885316181</v>
      </c>
      <c r="BQ217" t="n">
        <v>2.227937532968431</v>
      </c>
      <c r="BR217" t="n">
        <v>174.8682426706413</v>
      </c>
      <c r="BS217" t="n">
        <v>2399.479012797931</v>
      </c>
      <c r="BT217" t="n">
        <v>3242.176955340491</v>
      </c>
      <c r="BU217" t="n">
        <v>2934.677572173619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201</v>
      </c>
      <c r="C218" t="n">
        <v>74</v>
      </c>
      <c r="D218" t="n">
        <v>1146.5416704058</v>
      </c>
      <c r="E218" t="n">
        <v>11.11608604965799</v>
      </c>
      <c r="F218" t="n">
        <v>146.446045450012</v>
      </c>
      <c r="G218" t="n">
        <v>6865.645191905912</v>
      </c>
      <c r="H218" t="n">
        <v>224897.7389113412</v>
      </c>
      <c r="I218" t="n">
        <v>193404.6983201634</v>
      </c>
      <c r="J218" t="n">
        <v>63.04843338292225</v>
      </c>
      <c r="K218" t="n">
        <v>43.18425222660589</v>
      </c>
      <c r="L218" t="n">
        <v>-50.8548999715364</v>
      </c>
      <c r="M218" t="n">
        <v>2.04090266317231</v>
      </c>
      <c r="N218" t="n">
        <v>21.70908101795341</v>
      </c>
      <c r="O218" t="n">
        <v>863.126498907517</v>
      </c>
      <c r="P218" t="n">
        <v>1.174512387475037</v>
      </c>
      <c r="Q218" t="n">
        <v>1.589406332660872</v>
      </c>
      <c r="R218" t="n">
        <v>2606.31523996603</v>
      </c>
      <c r="S218" t="n">
        <v>23.78024686741796</v>
      </c>
      <c r="T218" t="n">
        <v>364.8380137097977</v>
      </c>
      <c r="U218" t="n">
        <v>21466.5639241709</v>
      </c>
      <c r="V218" t="n">
        <v>191</v>
      </c>
      <c r="W218" t="n">
        <v>619.6666666666666</v>
      </c>
      <c r="X218" t="n">
        <v>84</v>
      </c>
      <c r="Y218" t="n">
        <v>0</v>
      </c>
      <c r="Z218" t="n">
        <v>0.2496338471968214</v>
      </c>
      <c r="AA218" t="n">
        <v>2.397972385460759</v>
      </c>
      <c r="AB218" t="n">
        <v>291.9500678782308</v>
      </c>
      <c r="AC218" t="n">
        <v>4011.766276892374</v>
      </c>
      <c r="AD218" t="n">
        <v>5012.515254648204</v>
      </c>
      <c r="AE218" t="n">
        <v>1.198354002011462</v>
      </c>
      <c r="AF218" t="n">
        <v>16.19031300664975</v>
      </c>
      <c r="AG218" t="n">
        <v>448.4546392956843</v>
      </c>
      <c r="AH218" t="n">
        <v>28548.07672675546</v>
      </c>
      <c r="AI218" t="n">
        <v>19751.76404544429</v>
      </c>
      <c r="AJ218" t="n">
        <v>-72.04184001541779</v>
      </c>
      <c r="AK218" t="n">
        <v>-103.8228025382781</v>
      </c>
      <c r="AL218" t="n">
        <v>-58.32050004312319</v>
      </c>
      <c r="AM218" t="n">
        <v>0.8663902756972711</v>
      </c>
      <c r="AN218" t="n">
        <v>20.11967468529254</v>
      </c>
      <c r="AO218" t="n">
        <v>-1743.188741058513</v>
      </c>
      <c r="AP218" t="n">
        <v>948525.809656166</v>
      </c>
      <c r="AQ218" t="n">
        <v>0.2208287816863835</v>
      </c>
      <c r="AR218" t="n">
        <v>0.2184665427137072</v>
      </c>
      <c r="AS218" t="n">
        <v>0.1197006856909233</v>
      </c>
      <c r="AT218" t="n">
        <v>0.2370953885942811</v>
      </c>
      <c r="AU218" t="n">
        <v>0.2039086013147049</v>
      </c>
      <c r="AV218" t="n">
        <v>9.048136661571602</v>
      </c>
      <c r="AW218" t="n">
        <v>150.0229538071889</v>
      </c>
      <c r="AX218" t="n">
        <v>8017.376087977757</v>
      </c>
      <c r="AY218" t="n">
        <v>153702.02065456</v>
      </c>
      <c r="AZ218" t="n">
        <v>196725.8493098104</v>
      </c>
      <c r="BA218" t="n">
        <v>44929.09464895709</v>
      </c>
      <c r="BB218" t="n">
        <v>22498.37298021742</v>
      </c>
      <c r="BC218" t="n">
        <v>67427.46762917451</v>
      </c>
      <c r="BD218" t="n">
        <v>2.04090266317231</v>
      </c>
      <c r="BE218" t="n">
        <v>1.174512387475037</v>
      </c>
      <c r="BF218" t="n">
        <v>21.70908101795341</v>
      </c>
      <c r="BG218" t="n">
        <v>1.589406332660872</v>
      </c>
      <c r="BH218" t="n">
        <v>863.126498907517</v>
      </c>
      <c r="BI218" t="n">
        <v>2606.31523996603</v>
      </c>
      <c r="BJ218" t="n">
        <v>38378.07597542551</v>
      </c>
      <c r="BK218" t="n">
        <v>22203.01859888992</v>
      </c>
      <c r="BL218" t="n">
        <v>30620.29810066156</v>
      </c>
      <c r="BM218" t="n">
        <v>2301.951587724304</v>
      </c>
      <c r="BN218" t="n">
        <v>14243.18035348121</v>
      </c>
      <c r="BO218" t="n">
        <v>43066.19089160895</v>
      </c>
      <c r="BP218" t="n">
        <v>0.1227476885316181</v>
      </c>
      <c r="BQ218" t="n">
        <v>2.227937532968431</v>
      </c>
      <c r="BR218" t="n">
        <v>174.8682426706413</v>
      </c>
      <c r="BS218" t="n">
        <v>2399.479012797931</v>
      </c>
      <c r="BT218" t="n">
        <v>3242.176955340491</v>
      </c>
      <c r="BU218" t="n">
        <v>2934.677572173619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201</v>
      </c>
      <c r="C219" t="n">
        <v>74</v>
      </c>
      <c r="D219" t="n">
        <v>1146.5416704058</v>
      </c>
      <c r="E219" t="n">
        <v>11.11334345123475</v>
      </c>
      <c r="F219" t="n">
        <v>146.446045450012</v>
      </c>
      <c r="G219" t="n">
        <v>6865.645191905912</v>
      </c>
      <c r="H219" t="n">
        <v>224957.8130959717</v>
      </c>
      <c r="I219" t="n">
        <v>193405.596973827</v>
      </c>
      <c r="J219" t="n">
        <v>62.14973478660774</v>
      </c>
      <c r="K219" t="n">
        <v>43.18425222660589</v>
      </c>
      <c r="L219" t="n">
        <v>-50.8548999715364</v>
      </c>
      <c r="M219" t="n">
        <v>2.04090266317231</v>
      </c>
      <c r="N219" t="n">
        <v>21.70908101795341</v>
      </c>
      <c r="O219" t="n">
        <v>863.126498907517</v>
      </c>
      <c r="P219" t="n">
        <v>1.156927051474362</v>
      </c>
      <c r="Q219" t="n">
        <v>6.126334543834022</v>
      </c>
      <c r="R219" t="n">
        <v>2606.31523996603</v>
      </c>
      <c r="S219" t="n">
        <v>23.80101802631371</v>
      </c>
      <c r="T219" t="n">
        <v>369.3749419209708</v>
      </c>
      <c r="U219" t="n">
        <v>21466.5639241709</v>
      </c>
      <c r="V219" t="n">
        <v>191</v>
      </c>
      <c r="W219" t="n">
        <v>620.6666666666666</v>
      </c>
      <c r="X219" t="n">
        <v>84.66666666666667</v>
      </c>
      <c r="Y219" t="n">
        <v>0</v>
      </c>
      <c r="Z219" t="n">
        <v>0.2500770716686578</v>
      </c>
      <c r="AA219" t="n">
        <v>2.397972385460759</v>
      </c>
      <c r="AB219" t="n">
        <v>291.9500678782308</v>
      </c>
      <c r="AC219" t="n">
        <v>4011.767656368321</v>
      </c>
      <c r="AD219" t="n">
        <v>5012.515430501564</v>
      </c>
      <c r="AE219" t="n">
        <v>1.198514029610681</v>
      </c>
      <c r="AF219" t="n">
        <v>16.19031300664975</v>
      </c>
      <c r="AG219" t="n">
        <v>448.4546392956843</v>
      </c>
      <c r="AH219" t="n">
        <v>28548.07722481963</v>
      </c>
      <c r="AI219" t="n">
        <v>19751.7641089367</v>
      </c>
      <c r="AJ219" t="n">
        <v>-76.02480636650766</v>
      </c>
      <c r="AK219" t="n">
        <v>-92.43841498266279</v>
      </c>
      <c r="AL219" t="n">
        <v>-70.19750734767324</v>
      </c>
      <c r="AM219" t="n">
        <v>0.8839756116979466</v>
      </c>
      <c r="AN219" t="n">
        <v>15.58274647411938</v>
      </c>
      <c r="AO219" t="n">
        <v>-1743.188741058513</v>
      </c>
      <c r="AP219" t="n">
        <v>948534.7170359724</v>
      </c>
      <c r="AQ219" t="n">
        <v>0.2209963436499927</v>
      </c>
      <c r="AR219" t="n">
        <v>0.2183251526235167</v>
      </c>
      <c r="AS219" t="n">
        <v>0.1196747363275581</v>
      </c>
      <c r="AT219" t="n">
        <v>0.2370942385436584</v>
      </c>
      <c r="AU219" t="n">
        <v>0.203909528855274</v>
      </c>
      <c r="AV219" t="n">
        <v>9.04811547283818</v>
      </c>
      <c r="AW219" t="n">
        <v>150.0352658935403</v>
      </c>
      <c r="AX219" t="n">
        <v>8017.831425304606</v>
      </c>
      <c r="AY219" t="n">
        <v>153707.4340894645</v>
      </c>
      <c r="AZ219" t="n">
        <v>196735.2504743248</v>
      </c>
      <c r="BA219" t="n">
        <v>51342.95006109257</v>
      </c>
      <c r="BB219" t="n">
        <v>22167.6544466474</v>
      </c>
      <c r="BC219" t="n">
        <v>73510.60450773998</v>
      </c>
      <c r="BD219" t="n">
        <v>2.04090266317231</v>
      </c>
      <c r="BE219" t="n">
        <v>1.156927051474362</v>
      </c>
      <c r="BF219" t="n">
        <v>21.70908101795341</v>
      </c>
      <c r="BG219" t="n">
        <v>6.126334543834022</v>
      </c>
      <c r="BH219" t="n">
        <v>863.126498907517</v>
      </c>
      <c r="BI219" t="n">
        <v>2606.31523996603</v>
      </c>
      <c r="BJ219" t="n">
        <v>38378.07597542551</v>
      </c>
      <c r="BK219" t="n">
        <v>21871.40136672358</v>
      </c>
      <c r="BL219" t="n">
        <v>30620.29810066156</v>
      </c>
      <c r="BM219" t="n">
        <v>8715.806999859786</v>
      </c>
      <c r="BN219" t="n">
        <v>14243.18035348121</v>
      </c>
      <c r="BO219" t="n">
        <v>43066.19089160895</v>
      </c>
      <c r="BP219" t="n">
        <v>0.1227476885316181</v>
      </c>
      <c r="BQ219" t="n">
        <v>2.227937532968431</v>
      </c>
      <c r="BR219" t="n">
        <v>174.8682426706413</v>
      </c>
      <c r="BS219" t="n">
        <v>2399.479012797931</v>
      </c>
      <c r="BT219" t="n">
        <v>3242.176955340491</v>
      </c>
      <c r="BU219" t="n">
        <v>2934.677572173619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201</v>
      </c>
      <c r="C220" t="n">
        <v>74</v>
      </c>
      <c r="D220" t="n">
        <v>1146.548706920087</v>
      </c>
      <c r="E220" t="n">
        <v>11.11228083622511</v>
      </c>
      <c r="F220" t="n">
        <v>146.446045450012</v>
      </c>
      <c r="G220" t="n">
        <v>6865.645191905912</v>
      </c>
      <c r="H220" t="n">
        <v>224987.850188287</v>
      </c>
      <c r="I220" t="n">
        <v>193406.7246172338</v>
      </c>
      <c r="J220" t="n">
        <v>61.02203490744989</v>
      </c>
      <c r="K220" t="n">
        <v>43.18425222660589</v>
      </c>
      <c r="L220" t="n">
        <v>-50.8548999715364</v>
      </c>
      <c r="M220" t="n">
        <v>2.04090266317231</v>
      </c>
      <c r="N220" t="n">
        <v>21.70908101795341</v>
      </c>
      <c r="O220" t="n">
        <v>863.126498907517</v>
      </c>
      <c r="P220" t="n">
        <v>1.156927051474362</v>
      </c>
      <c r="Q220" t="n">
        <v>8.217143713018848</v>
      </c>
      <c r="R220" t="n">
        <v>2606.31523996603</v>
      </c>
      <c r="S220" t="n">
        <v>23.80261093776125</v>
      </c>
      <c r="T220" t="n">
        <v>371.8210609629591</v>
      </c>
      <c r="U220" t="n">
        <v>21466.5639241709</v>
      </c>
      <c r="V220" t="n">
        <v>191</v>
      </c>
      <c r="W220" t="n">
        <v>621.6666666666666</v>
      </c>
      <c r="X220" t="n">
        <v>85</v>
      </c>
      <c r="Y220" t="n">
        <v>0</v>
      </c>
      <c r="Z220" t="n">
        <v>0.2503000190766806</v>
      </c>
      <c r="AA220" t="n">
        <v>2.397972385460759</v>
      </c>
      <c r="AB220" t="n">
        <v>291.9500678782308</v>
      </c>
      <c r="AC220" t="n">
        <v>4011.768346106295</v>
      </c>
      <c r="AD220" t="n">
        <v>5012.517207050928</v>
      </c>
      <c r="AE220" t="n">
        <v>1.198595378582395</v>
      </c>
      <c r="AF220" t="n">
        <v>16.19031300664975</v>
      </c>
      <c r="AG220" t="n">
        <v>448.4546392956843</v>
      </c>
      <c r="AH220" t="n">
        <v>28548.0774738517</v>
      </c>
      <c r="AI220" t="n">
        <v>19751.76475036481</v>
      </c>
      <c r="AJ220" t="n">
        <v>-77.80806002983941</v>
      </c>
      <c r="AK220" t="n">
        <v>-92.34263352602386</v>
      </c>
      <c r="AL220" t="n">
        <v>-84.4648215389977</v>
      </c>
      <c r="AM220" t="n">
        <v>0.8839756116979466</v>
      </c>
      <c r="AN220" t="n">
        <v>13.49193730493456</v>
      </c>
      <c r="AO220" t="n">
        <v>-1743.188741058513</v>
      </c>
      <c r="AP220" t="n">
        <v>948411.6698826659</v>
      </c>
      <c r="AQ220" t="n">
        <v>0.220924800310108</v>
      </c>
      <c r="AR220" t="n">
        <v>0.2182920993351917</v>
      </c>
      <c r="AS220" t="n">
        <v>0.119628693122975</v>
      </c>
      <c r="AT220" t="n">
        <v>0.2372195446980105</v>
      </c>
      <c r="AU220" t="n">
        <v>0.2039348625337148</v>
      </c>
      <c r="AV220" t="n">
        <v>9.04882662452099</v>
      </c>
      <c r="AW220" t="n">
        <v>150.0404653513035</v>
      </c>
      <c r="AX220" t="n">
        <v>8018.396935915845</v>
      </c>
      <c r="AY220" t="n">
        <v>153709.711053584</v>
      </c>
      <c r="AZ220" t="n">
        <v>196739.1275556709</v>
      </c>
      <c r="BA220" t="n">
        <v>54549.87776716031</v>
      </c>
      <c r="BB220" t="n">
        <v>21917.60249400824</v>
      </c>
      <c r="BC220" t="n">
        <v>76467.48026116854</v>
      </c>
      <c r="BD220" t="n">
        <v>2.04090266317231</v>
      </c>
      <c r="BE220" t="n">
        <v>1.156927051474362</v>
      </c>
      <c r="BF220" t="n">
        <v>21.70908101795341</v>
      </c>
      <c r="BG220" t="n">
        <v>8.217143713018848</v>
      </c>
      <c r="BH220" t="n">
        <v>863.126498907517</v>
      </c>
      <c r="BI220" t="n">
        <v>2606.31523996603</v>
      </c>
      <c r="BJ220" t="n">
        <v>38378.07597542551</v>
      </c>
      <c r="BK220" t="n">
        <v>21871.40136672358</v>
      </c>
      <c r="BL220" t="n">
        <v>30620.29810066156</v>
      </c>
      <c r="BM220" t="n">
        <v>11671.55505340921</v>
      </c>
      <c r="BN220" t="n">
        <v>14243.18035348121</v>
      </c>
      <c r="BO220" t="n">
        <v>43066.19089160895</v>
      </c>
      <c r="BP220" t="n">
        <v>0.1227476885316181</v>
      </c>
      <c r="BQ220" t="n">
        <v>2.227937532968431</v>
      </c>
      <c r="BR220" t="n">
        <v>174.8682426706413</v>
      </c>
      <c r="BS220" t="n">
        <v>2399.479012797931</v>
      </c>
      <c r="BT220" t="n">
        <v>3242.176955340491</v>
      </c>
      <c r="BU220" t="n">
        <v>2934.677572173619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201</v>
      </c>
      <c r="C221" t="n">
        <v>74</v>
      </c>
      <c r="D221" t="n">
        <v>1146.548706920087</v>
      </c>
      <c r="E221" t="n">
        <v>11.11228083622511</v>
      </c>
      <c r="F221" t="n">
        <v>146.446045450012</v>
      </c>
      <c r="G221" t="n">
        <v>6865.645191905912</v>
      </c>
      <c r="H221" t="n">
        <v>224987.850188287</v>
      </c>
      <c r="I221" t="n">
        <v>193407.2884389372</v>
      </c>
      <c r="J221" t="n">
        <v>60.45818496787097</v>
      </c>
      <c r="K221" t="n">
        <v>43.18425222660589</v>
      </c>
      <c r="L221" t="n">
        <v>-50.8548999715364</v>
      </c>
      <c r="M221" t="n">
        <v>2.04090266317231</v>
      </c>
      <c r="N221" t="n">
        <v>21.70908101795341</v>
      </c>
      <c r="O221" t="n">
        <v>863.126498907517</v>
      </c>
      <c r="P221" t="n">
        <v>1.156927051474362</v>
      </c>
      <c r="Q221" t="n">
        <v>8.128316244817974</v>
      </c>
      <c r="R221" t="n">
        <v>2606.31523996603</v>
      </c>
      <c r="S221" t="n">
        <v>23.80261093776125</v>
      </c>
      <c r="T221" t="n">
        <v>371.90988843116</v>
      </c>
      <c r="U221" t="n">
        <v>21466.5639241709</v>
      </c>
      <c r="V221" t="n">
        <v>191</v>
      </c>
      <c r="W221" t="n">
        <v>622</v>
      </c>
      <c r="X221" t="n">
        <v>85</v>
      </c>
      <c r="Y221" t="n">
        <v>0</v>
      </c>
      <c r="Z221" t="n">
        <v>0.2503000190766806</v>
      </c>
      <c r="AA221" t="n">
        <v>2.397972385460759</v>
      </c>
      <c r="AB221" t="n">
        <v>291.9500678782308</v>
      </c>
      <c r="AC221" t="n">
        <v>4011.768346106295</v>
      </c>
      <c r="AD221" t="n">
        <v>5012.51809532561</v>
      </c>
      <c r="AE221" t="n">
        <v>1.198595378582395</v>
      </c>
      <c r="AF221" t="n">
        <v>16.19031300664975</v>
      </c>
      <c r="AG221" t="n">
        <v>448.4546392956843</v>
      </c>
      <c r="AH221" t="n">
        <v>28548.0774738517</v>
      </c>
      <c r="AI221" t="n">
        <v>19751.76507107887</v>
      </c>
      <c r="AJ221" t="n">
        <v>-78.93127856976955</v>
      </c>
      <c r="AK221" t="n">
        <v>-93.62767376056456</v>
      </c>
      <c r="AL221" t="n">
        <v>-89.12745629854822</v>
      </c>
      <c r="AM221" t="n">
        <v>0.8839756116979466</v>
      </c>
      <c r="AN221" t="n">
        <v>13.58076477313543</v>
      </c>
      <c r="AO221" t="n">
        <v>-1743.188741058513</v>
      </c>
      <c r="AP221" t="n">
        <v>948439.6413606857</v>
      </c>
      <c r="AQ221" t="n">
        <v>0.2209690838160268</v>
      </c>
      <c r="AR221" t="n">
        <v>0.2183107526357874</v>
      </c>
      <c r="AS221" t="n">
        <v>0.1195670778943003</v>
      </c>
      <c r="AT221" t="n">
        <v>0.237221316207329</v>
      </c>
      <c r="AU221" t="n">
        <v>0.2039317694465567</v>
      </c>
      <c r="AV221" t="n">
        <v>9.048870731260562</v>
      </c>
      <c r="AW221" t="n">
        <v>150.041363403389</v>
      </c>
      <c r="AX221" t="n">
        <v>8019.056820026623</v>
      </c>
      <c r="AY221" t="n">
        <v>153711.5515142579</v>
      </c>
      <c r="AZ221" t="n">
        <v>196743.8774814247</v>
      </c>
      <c r="BA221" t="n">
        <v>54549.87776716031</v>
      </c>
      <c r="BB221" t="n">
        <v>21792.57651768866</v>
      </c>
      <c r="BC221" t="n">
        <v>76342.45428484897</v>
      </c>
      <c r="BD221" t="n">
        <v>2.04090266317231</v>
      </c>
      <c r="BE221" t="n">
        <v>1.156927051474362</v>
      </c>
      <c r="BF221" t="n">
        <v>21.70908101795341</v>
      </c>
      <c r="BG221" t="n">
        <v>8.128316244817974</v>
      </c>
      <c r="BH221" t="n">
        <v>863.126498907517</v>
      </c>
      <c r="BI221" t="n">
        <v>2606.31523996603</v>
      </c>
      <c r="BJ221" t="n">
        <v>38378.07597542551</v>
      </c>
      <c r="BK221" t="n">
        <v>21871.40136672358</v>
      </c>
      <c r="BL221" t="n">
        <v>30620.29810066156</v>
      </c>
      <c r="BM221" t="n">
        <v>11545.96522715005</v>
      </c>
      <c r="BN221" t="n">
        <v>14243.18035348121</v>
      </c>
      <c r="BO221" t="n">
        <v>43066.19089160895</v>
      </c>
      <c r="BP221" t="n">
        <v>0.1227476885316181</v>
      </c>
      <c r="BQ221" t="n">
        <v>2.227937532968431</v>
      </c>
      <c r="BR221" t="n">
        <v>174.8682426706413</v>
      </c>
      <c r="BS221" t="n">
        <v>2399.479012797931</v>
      </c>
      <c r="BT221" t="n">
        <v>3242.176955340491</v>
      </c>
      <c r="BU221" t="n">
        <v>2934.677572173619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201</v>
      </c>
      <c r="C222" t="n">
        <v>74</v>
      </c>
      <c r="D222" t="n">
        <v>1146.548706920087</v>
      </c>
      <c r="E222" t="n">
        <v>11.11228083622511</v>
      </c>
      <c r="F222" t="n">
        <v>146.446045450012</v>
      </c>
      <c r="G222" t="n">
        <v>6865.645191905912</v>
      </c>
      <c r="H222" t="n">
        <v>224987.850188287</v>
      </c>
      <c r="I222" t="n">
        <v>193407.2884389372</v>
      </c>
      <c r="J222" t="n">
        <v>60.45818496787097</v>
      </c>
      <c r="K222" t="n">
        <v>43.18425222660589</v>
      </c>
      <c r="L222" t="n">
        <v>-50.8548999715364</v>
      </c>
      <c r="M222" t="n">
        <v>2.04090266317231</v>
      </c>
      <c r="N222" t="n">
        <v>21.70908101795341</v>
      </c>
      <c r="O222" t="n">
        <v>863.126498907517</v>
      </c>
      <c r="P222" t="n">
        <v>1.156927051474362</v>
      </c>
      <c r="Q222" t="n">
        <v>8.128316244817974</v>
      </c>
      <c r="R222" t="n">
        <v>2606.31523996603</v>
      </c>
      <c r="S222" t="n">
        <v>23.80261093776125</v>
      </c>
      <c r="T222" t="n">
        <v>371.90988843116</v>
      </c>
      <c r="U222" t="n">
        <v>21466.5639241709</v>
      </c>
      <c r="V222" t="n">
        <v>191</v>
      </c>
      <c r="W222" t="n">
        <v>622</v>
      </c>
      <c r="X222" t="n">
        <v>85</v>
      </c>
      <c r="Y222" t="n">
        <v>0</v>
      </c>
      <c r="Z222" t="n">
        <v>0.2503000190766806</v>
      </c>
      <c r="AA222" t="n">
        <v>2.397972385460759</v>
      </c>
      <c r="AB222" t="n">
        <v>291.9500678782308</v>
      </c>
      <c r="AC222" t="n">
        <v>4011.768346106295</v>
      </c>
      <c r="AD222" t="n">
        <v>5012.51809532561</v>
      </c>
      <c r="AE222" t="n">
        <v>1.198595378582395</v>
      </c>
      <c r="AF222" t="n">
        <v>16.19031300664975</v>
      </c>
      <c r="AG222" t="n">
        <v>448.4546392956843</v>
      </c>
      <c r="AH222" t="n">
        <v>28548.0774738517</v>
      </c>
      <c r="AI222" t="n">
        <v>19751.76507107887</v>
      </c>
      <c r="AJ222" t="n">
        <v>-74.90627123249746</v>
      </c>
      <c r="AK222" t="n">
        <v>-82.26510056704232</v>
      </c>
      <c r="AL222" t="n">
        <v>-82.99004900028996</v>
      </c>
      <c r="AM222" t="n">
        <v>0.8839756116979466</v>
      </c>
      <c r="AN222" t="n">
        <v>13.58076477313543</v>
      </c>
      <c r="AO222" t="n">
        <v>-1743.188741058513</v>
      </c>
      <c r="AP222" t="n">
        <v>948436.0440815277</v>
      </c>
      <c r="AQ222" t="n">
        <v>0.2209699219194337</v>
      </c>
      <c r="AR222" t="n">
        <v>0.218311580656533</v>
      </c>
      <c r="AS222" t="n">
        <v>0.119567531394734</v>
      </c>
      <c r="AT222" t="n">
        <v>0.237218439413163</v>
      </c>
      <c r="AU222" t="n">
        <v>0.2039325266161363</v>
      </c>
      <c r="AV222" t="n">
        <v>9.048861374014871</v>
      </c>
      <c r="AW222" t="n">
        <v>150.0411948677787</v>
      </c>
      <c r="AX222" t="n">
        <v>8019.045770943388</v>
      </c>
      <c r="AY222" t="n">
        <v>153711.563928642</v>
      </c>
      <c r="AZ222" t="n">
        <v>196743.6416393769</v>
      </c>
      <c r="BA222" t="n">
        <v>54549.87776716031</v>
      </c>
      <c r="BB222" t="n">
        <v>21792.57651768866</v>
      </c>
      <c r="BC222" t="n">
        <v>76342.45428484897</v>
      </c>
      <c r="BD222" t="n">
        <v>2.04090266317231</v>
      </c>
      <c r="BE222" t="n">
        <v>1.156927051474362</v>
      </c>
      <c r="BF222" t="n">
        <v>21.70908101795341</v>
      </c>
      <c r="BG222" t="n">
        <v>8.128316244817974</v>
      </c>
      <c r="BH222" t="n">
        <v>863.126498907517</v>
      </c>
      <c r="BI222" t="n">
        <v>2606.31523996603</v>
      </c>
      <c r="BJ222" t="n">
        <v>38378.07597542551</v>
      </c>
      <c r="BK222" t="n">
        <v>21871.40136672358</v>
      </c>
      <c r="BL222" t="n">
        <v>30620.29810066156</v>
      </c>
      <c r="BM222" t="n">
        <v>11545.96522715005</v>
      </c>
      <c r="BN222" t="n">
        <v>14243.18035348121</v>
      </c>
      <c r="BO222" t="n">
        <v>43066.19089160895</v>
      </c>
      <c r="BP222" t="n">
        <v>0.1227476885316181</v>
      </c>
      <c r="BQ222" t="n">
        <v>2.227937532968431</v>
      </c>
      <c r="BR222" t="n">
        <v>174.8682426706413</v>
      </c>
      <c r="BS222" t="n">
        <v>2399.479012797931</v>
      </c>
      <c r="BT222" t="n">
        <v>3242.176955340491</v>
      </c>
      <c r="BU222" t="n">
        <v>2934.677572173619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201</v>
      </c>
      <c r="C223" t="n">
        <v>74</v>
      </c>
      <c r="D223" t="n">
        <v>1146.548706920087</v>
      </c>
      <c r="E223" t="n">
        <v>11.11228083622511</v>
      </c>
      <c r="F223" t="n">
        <v>146.446045450012</v>
      </c>
      <c r="G223" t="n">
        <v>6865.645191905912</v>
      </c>
      <c r="H223" t="n">
        <v>224987.850188287</v>
      </c>
      <c r="I223" t="n">
        <v>193407.2884389372</v>
      </c>
      <c r="J223" t="n">
        <v>60.45818496787097</v>
      </c>
      <c r="K223" t="n">
        <v>43.18425222660589</v>
      </c>
      <c r="L223" t="n">
        <v>-50.8548999715364</v>
      </c>
      <c r="M223" t="n">
        <v>2.04090266317231</v>
      </c>
      <c r="N223" t="n">
        <v>37.2948165018007</v>
      </c>
      <c r="O223" t="n">
        <v>863.126498907517</v>
      </c>
      <c r="P223" t="n">
        <v>1.156927051474362</v>
      </c>
      <c r="Q223" t="n">
        <v>8.151157523800601</v>
      </c>
      <c r="R223" t="n">
        <v>2606.31523996603</v>
      </c>
      <c r="S223" t="n">
        <v>23.80261093776125</v>
      </c>
      <c r="T223" t="n">
        <v>387.5184651939899</v>
      </c>
      <c r="U223" t="n">
        <v>21466.5639241709</v>
      </c>
      <c r="V223" t="n">
        <v>191.6666666666667</v>
      </c>
      <c r="W223" t="n">
        <v>622.6666666666666</v>
      </c>
      <c r="X223" t="n">
        <v>85</v>
      </c>
      <c r="Y223" t="n">
        <v>0</v>
      </c>
      <c r="Z223" t="n">
        <v>0.2503000190766806</v>
      </c>
      <c r="AA223" t="n">
        <v>2.404804103297511</v>
      </c>
      <c r="AB223" t="n">
        <v>291.9500678782308</v>
      </c>
      <c r="AC223" t="n">
        <v>4011.768349235188</v>
      </c>
      <c r="AD223" t="n">
        <v>5012.51809532561</v>
      </c>
      <c r="AE223" t="n">
        <v>1.198595378582395</v>
      </c>
      <c r="AF223" t="n">
        <v>16.19277961745053</v>
      </c>
      <c r="AG223" t="n">
        <v>448.4546392956843</v>
      </c>
      <c r="AH223" t="n">
        <v>28548.0774749814</v>
      </c>
      <c r="AI223" t="n">
        <v>19751.76507107887</v>
      </c>
      <c r="AJ223" t="n">
        <v>-67.59577878309265</v>
      </c>
      <c r="AK223" t="n">
        <v>-66.55668264611556</v>
      </c>
      <c r="AL223" t="n">
        <v>-94.55768097770827</v>
      </c>
      <c r="AM223" t="n">
        <v>0.8839756116979466</v>
      </c>
      <c r="AN223" t="n">
        <v>29.14365897800009</v>
      </c>
      <c r="AO223" t="n">
        <v>-1743.188741058513</v>
      </c>
      <c r="AP223" t="n">
        <v>948219.5730349082</v>
      </c>
      <c r="AQ223" t="n">
        <v>0.2209403267124144</v>
      </c>
      <c r="AR223" t="n">
        <v>0.2181675932779042</v>
      </c>
      <c r="AS223" t="n">
        <v>0.1196330665167257</v>
      </c>
      <c r="AT223" t="n">
        <v>0.2372799286504289</v>
      </c>
      <c r="AU223" t="n">
        <v>0.2039790848425268</v>
      </c>
      <c r="AV223" t="n">
        <v>9.049069900196875</v>
      </c>
      <c r="AW223" t="n">
        <v>150.0507040052764</v>
      </c>
      <c r="AX223" t="n">
        <v>8018.502972406967</v>
      </c>
      <c r="AY223" t="n">
        <v>153710.9745487351</v>
      </c>
      <c r="AZ223" t="n">
        <v>196741.2464569726</v>
      </c>
      <c r="BA223" t="n">
        <v>54582.1182324443</v>
      </c>
      <c r="BB223" t="n">
        <v>21792.57651768866</v>
      </c>
      <c r="BC223" t="n">
        <v>76374.69475013296</v>
      </c>
      <c r="BD223" t="n">
        <v>2.04090266317231</v>
      </c>
      <c r="BE223" t="n">
        <v>1.156927051474362</v>
      </c>
      <c r="BF223" t="n">
        <v>37.2948165018007</v>
      </c>
      <c r="BG223" t="n">
        <v>8.151157523800601</v>
      </c>
      <c r="BH223" t="n">
        <v>863.126498907517</v>
      </c>
      <c r="BI223" t="n">
        <v>2606.31523996603</v>
      </c>
      <c r="BJ223" t="n">
        <v>38378.07597542551</v>
      </c>
      <c r="BK223" t="n">
        <v>21871.40136672358</v>
      </c>
      <c r="BL223" t="n">
        <v>52619.56373611201</v>
      </c>
      <c r="BM223" t="n">
        <v>11578.20569243403</v>
      </c>
      <c r="BN223" t="n">
        <v>14243.18035348121</v>
      </c>
      <c r="BO223" t="n">
        <v>43066.19089160895</v>
      </c>
      <c r="BP223" t="n">
        <v>0.1227476885316181</v>
      </c>
      <c r="BQ223" t="n">
        <v>2.57044018810375</v>
      </c>
      <c r="BR223" t="n">
        <v>174.8682426706413</v>
      </c>
      <c r="BS223" t="n">
        <v>2399.479012797931</v>
      </c>
      <c r="BT223" t="n">
        <v>3725.619453063994</v>
      </c>
      <c r="BU223" t="n">
        <v>2934.677572173619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201</v>
      </c>
      <c r="C224" t="n">
        <v>74</v>
      </c>
      <c r="D224" t="n">
        <v>1146.548706920087</v>
      </c>
      <c r="E224" t="n">
        <v>11.11228083622511</v>
      </c>
      <c r="F224" t="n">
        <v>146.446045450012</v>
      </c>
      <c r="G224" t="n">
        <v>6865.645191905912</v>
      </c>
      <c r="H224" t="n">
        <v>224987.850188287</v>
      </c>
      <c r="I224" t="n">
        <v>193407.2884389372</v>
      </c>
      <c r="J224" t="n">
        <v>60.45818496787097</v>
      </c>
      <c r="K224" t="n">
        <v>43.18425222660589</v>
      </c>
      <c r="L224" t="n">
        <v>-50.8548999715364</v>
      </c>
      <c r="M224" t="n">
        <v>2.04090266317231</v>
      </c>
      <c r="N224" t="n">
        <v>45.08768424372435</v>
      </c>
      <c r="O224" t="n">
        <v>863.126498907517</v>
      </c>
      <c r="P224" t="n">
        <v>1.156927051474362</v>
      </c>
      <c r="Q224" t="n">
        <v>8.162578163291915</v>
      </c>
      <c r="R224" t="n">
        <v>2606.31523996603</v>
      </c>
      <c r="S224" t="n">
        <v>23.80261093776125</v>
      </c>
      <c r="T224" t="n">
        <v>395.3227535754049</v>
      </c>
      <c r="U224" t="n">
        <v>21466.5639241709</v>
      </c>
      <c r="V224" t="n">
        <v>192</v>
      </c>
      <c r="W224" t="n">
        <v>623</v>
      </c>
      <c r="X224" t="n">
        <v>85</v>
      </c>
      <c r="Y224" t="n">
        <v>0</v>
      </c>
      <c r="Z224" t="n">
        <v>0.2503000190766806</v>
      </c>
      <c r="AA224" t="n">
        <v>2.408219962215887</v>
      </c>
      <c r="AB224" t="n">
        <v>291.9500678782308</v>
      </c>
      <c r="AC224" t="n">
        <v>4011.768350799636</v>
      </c>
      <c r="AD224" t="n">
        <v>5012.51809532561</v>
      </c>
      <c r="AE224" t="n">
        <v>1.198595378582395</v>
      </c>
      <c r="AF224" t="n">
        <v>16.19401292285092</v>
      </c>
      <c r="AG224" t="n">
        <v>448.4546392956843</v>
      </c>
      <c r="AH224" t="n">
        <v>28548.07747554625</v>
      </c>
      <c r="AI224" t="n">
        <v>19751.76507107887</v>
      </c>
      <c r="AJ224" t="n">
        <v>-64.94678439270828</v>
      </c>
      <c r="AK224" t="n">
        <v>-76.31315941620346</v>
      </c>
      <c r="AL224" t="n">
        <v>-61.34206205806193</v>
      </c>
      <c r="AM224" t="n">
        <v>0.8839756116979466</v>
      </c>
      <c r="AN224" t="n">
        <v>36.92510608043243</v>
      </c>
      <c r="AO224" t="n">
        <v>-1743.188741058513</v>
      </c>
      <c r="AP224" t="n">
        <v>947864.4836791981</v>
      </c>
      <c r="AQ224" t="n">
        <v>0.2209177007146029</v>
      </c>
      <c r="AR224" t="n">
        <v>0.2180782134069831</v>
      </c>
      <c r="AS224" t="n">
        <v>0.1195866584095188</v>
      </c>
      <c r="AT224" t="n">
        <v>0.2373619279035234</v>
      </c>
      <c r="AU224" t="n">
        <v>0.2040554995653719</v>
      </c>
      <c r="AV224" t="n">
        <v>9.049430862309448</v>
      </c>
      <c r="AW224" t="n">
        <v>150.0591763967122</v>
      </c>
      <c r="AX224" t="n">
        <v>8019.063586488431</v>
      </c>
      <c r="AY224" t="n">
        <v>153711.4240699028</v>
      </c>
      <c r="AZ224" t="n">
        <v>196741.6449266019</v>
      </c>
      <c r="BA224" t="n">
        <v>54598.23846508629</v>
      </c>
      <c r="BB224" t="n">
        <v>21792.57651768866</v>
      </c>
      <c r="BC224" t="n">
        <v>76390.81498277494</v>
      </c>
      <c r="BD224" t="n">
        <v>2.04090266317231</v>
      </c>
      <c r="BE224" t="n">
        <v>1.156927051474362</v>
      </c>
      <c r="BF224" t="n">
        <v>45.08768424372435</v>
      </c>
      <c r="BG224" t="n">
        <v>8.162578163291915</v>
      </c>
      <c r="BH224" t="n">
        <v>863.126498907517</v>
      </c>
      <c r="BI224" t="n">
        <v>2606.31523996603</v>
      </c>
      <c r="BJ224" t="n">
        <v>38378.07597542551</v>
      </c>
      <c r="BK224" t="n">
        <v>21871.40136672358</v>
      </c>
      <c r="BL224" t="n">
        <v>63619.19655383725</v>
      </c>
      <c r="BM224" t="n">
        <v>11594.32592507602</v>
      </c>
      <c r="BN224" t="n">
        <v>14243.18035348121</v>
      </c>
      <c r="BO224" t="n">
        <v>43066.19089160895</v>
      </c>
      <c r="BP224" t="n">
        <v>0.1227476885316181</v>
      </c>
      <c r="BQ224" t="n">
        <v>2.74169151567141</v>
      </c>
      <c r="BR224" t="n">
        <v>174.8682426706413</v>
      </c>
      <c r="BS224" t="n">
        <v>2399.479012797931</v>
      </c>
      <c r="BT224" t="n">
        <v>3967.340701925745</v>
      </c>
      <c r="BU224" t="n">
        <v>2934.677572173619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201</v>
      </c>
      <c r="C225" t="n">
        <v>74</v>
      </c>
      <c r="D225" t="n">
        <v>1146.548706920087</v>
      </c>
      <c r="E225" t="n">
        <v>11.11228083622511</v>
      </c>
      <c r="F225" t="n">
        <v>146.446045450012</v>
      </c>
      <c r="G225" t="n">
        <v>6865.645191905912</v>
      </c>
      <c r="H225" t="n">
        <v>224987.850188287</v>
      </c>
      <c r="I225" t="n">
        <v>193407.2884389372</v>
      </c>
      <c r="J225" t="n">
        <v>60.45818496787097</v>
      </c>
      <c r="K225" t="n">
        <v>43.18425222660589</v>
      </c>
      <c r="L225" t="n">
        <v>-50.8548999715364</v>
      </c>
      <c r="M225" t="n">
        <v>2.04090266317231</v>
      </c>
      <c r="N225" t="n">
        <v>45.08768424372435</v>
      </c>
      <c r="O225" t="n">
        <v>863.126498907517</v>
      </c>
      <c r="P225" t="n">
        <v>1.156927051474362</v>
      </c>
      <c r="Q225" t="n">
        <v>8.162578163291915</v>
      </c>
      <c r="R225" t="n">
        <v>2606.31523996603</v>
      </c>
      <c r="S225" t="n">
        <v>23.80261093776125</v>
      </c>
      <c r="T225" t="n">
        <v>395.3227535754049</v>
      </c>
      <c r="U225" t="n">
        <v>21466.5639241709</v>
      </c>
      <c r="V225" t="n">
        <v>192</v>
      </c>
      <c r="W225" t="n">
        <v>623</v>
      </c>
      <c r="X225" t="n">
        <v>85</v>
      </c>
      <c r="Y225" t="n">
        <v>0</v>
      </c>
      <c r="Z225" t="n">
        <v>0.2503000190766806</v>
      </c>
      <c r="AA225" t="n">
        <v>2.408219962215887</v>
      </c>
      <c r="AB225" t="n">
        <v>291.9500678782308</v>
      </c>
      <c r="AC225" t="n">
        <v>4011.768350799636</v>
      </c>
      <c r="AD225" t="n">
        <v>5012.51809532561</v>
      </c>
      <c r="AE225" t="n">
        <v>1.198595378582395</v>
      </c>
      <c r="AF225" t="n">
        <v>16.19401292285092</v>
      </c>
      <c r="AG225" t="n">
        <v>448.4546392956843</v>
      </c>
      <c r="AH225" t="n">
        <v>28548.07747554625</v>
      </c>
      <c r="AI225" t="n">
        <v>19751.76507107887</v>
      </c>
      <c r="AJ225" t="n">
        <v>-68.9983392796572</v>
      </c>
      <c r="AK225" t="n">
        <v>-83.69818063228882</v>
      </c>
      <c r="AL225" t="n">
        <v>-41.07516869160192</v>
      </c>
      <c r="AM225" t="n">
        <v>0.8839756116979466</v>
      </c>
      <c r="AN225" t="n">
        <v>36.92510608043243</v>
      </c>
      <c r="AO225" t="n">
        <v>-1743.188741058513</v>
      </c>
      <c r="AP225" t="n">
        <v>948187.6134380022</v>
      </c>
      <c r="AQ225" t="n">
        <v>0.2208424148931729</v>
      </c>
      <c r="AR225" t="n">
        <v>0.2180965642760776</v>
      </c>
      <c r="AS225" t="n">
        <v>0.1197984570321904</v>
      </c>
      <c r="AT225" t="n">
        <v>0.2372766056799384</v>
      </c>
      <c r="AU225" t="n">
        <v>0.2039859581186207</v>
      </c>
      <c r="AV225" t="n">
        <v>9.049003492450913</v>
      </c>
      <c r="AW225" t="n">
        <v>150.0508136866655</v>
      </c>
      <c r="AX225" t="n">
        <v>8016.802889799353</v>
      </c>
      <c r="AY225" t="n">
        <v>153707.3652653407</v>
      </c>
      <c r="AZ225" t="n">
        <v>196731.0573288804</v>
      </c>
      <c r="BA225" t="n">
        <v>54598.23846508629</v>
      </c>
      <c r="BB225" t="n">
        <v>21792.57651768866</v>
      </c>
      <c r="BC225" t="n">
        <v>76390.81498277494</v>
      </c>
      <c r="BD225" t="n">
        <v>2.04090266317231</v>
      </c>
      <c r="BE225" t="n">
        <v>1.156927051474362</v>
      </c>
      <c r="BF225" t="n">
        <v>45.08768424372435</v>
      </c>
      <c r="BG225" t="n">
        <v>8.162578163291915</v>
      </c>
      <c r="BH225" t="n">
        <v>863.126498907517</v>
      </c>
      <c r="BI225" t="n">
        <v>2606.31523996603</v>
      </c>
      <c r="BJ225" t="n">
        <v>38378.07597542551</v>
      </c>
      <c r="BK225" t="n">
        <v>21871.40136672358</v>
      </c>
      <c r="BL225" t="n">
        <v>63619.19655383725</v>
      </c>
      <c r="BM225" t="n">
        <v>11594.32592507602</v>
      </c>
      <c r="BN225" t="n">
        <v>14243.18035348121</v>
      </c>
      <c r="BO225" t="n">
        <v>43066.19089160895</v>
      </c>
      <c r="BP225" t="n">
        <v>0.1227476885316181</v>
      </c>
      <c r="BQ225" t="n">
        <v>2.74169151567141</v>
      </c>
      <c r="BR225" t="n">
        <v>174.8682426706413</v>
      </c>
      <c r="BS225" t="n">
        <v>2399.479012797931</v>
      </c>
      <c r="BT225" t="n">
        <v>3967.340701925745</v>
      </c>
      <c r="BU225" t="n">
        <v>2934.677572173619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201</v>
      </c>
      <c r="C226" t="n">
        <v>74</v>
      </c>
      <c r="D226" t="n">
        <v>1146.548706920087</v>
      </c>
      <c r="E226" t="n">
        <v>11.10982076214374</v>
      </c>
      <c r="F226" t="n">
        <v>146.446045450012</v>
      </c>
      <c r="G226" t="n">
        <v>6865.645191905912</v>
      </c>
      <c r="H226" t="n">
        <v>224987.850188287</v>
      </c>
      <c r="I226" t="n">
        <v>193407.2884389372</v>
      </c>
      <c r="J226" t="n">
        <v>107.9279590106327</v>
      </c>
      <c r="K226" t="n">
        <v>62.99953541371793</v>
      </c>
      <c r="L226" t="n">
        <v>-50.8548999715364</v>
      </c>
      <c r="M226" t="n">
        <v>1.300799935697336</v>
      </c>
      <c r="N226" t="n">
        <v>45.08768424372435</v>
      </c>
      <c r="O226" t="n">
        <v>863.126498907517</v>
      </c>
      <c r="P226" t="n">
        <v>1.322666425461516</v>
      </c>
      <c r="Q226" t="n">
        <v>8.162578163291915</v>
      </c>
      <c r="R226" t="n">
        <v>2606.31523996603</v>
      </c>
      <c r="S226" t="n">
        <v>24.94225051844816</v>
      </c>
      <c r="T226" t="n">
        <v>395.3227535754049</v>
      </c>
      <c r="U226" t="n">
        <v>21466.5639241709</v>
      </c>
      <c r="V226" t="n">
        <v>193.3333333333333</v>
      </c>
      <c r="W226" t="n">
        <v>623.6666666666666</v>
      </c>
      <c r="X226" t="n">
        <v>85</v>
      </c>
      <c r="Y226" t="n">
        <v>0</v>
      </c>
      <c r="Z226" t="n">
        <v>0.259980588566473</v>
      </c>
      <c r="AA226" t="n">
        <v>2.408219962215887</v>
      </c>
      <c r="AB226" t="n">
        <v>291.9500678782308</v>
      </c>
      <c r="AC226" t="n">
        <v>4011.768368081401</v>
      </c>
      <c r="AD226" t="n">
        <v>5012.51809532561</v>
      </c>
      <c r="AE226" t="n">
        <v>1.202090575227187</v>
      </c>
      <c r="AF226" t="n">
        <v>16.19401292285092</v>
      </c>
      <c r="AG226" t="n">
        <v>448.4546392956843</v>
      </c>
      <c r="AH226" t="n">
        <v>28548.07748178588</v>
      </c>
      <c r="AI226" t="n">
        <v>19751.76507107887</v>
      </c>
      <c r="AJ226" t="n">
        <v>-21.66578182451434</v>
      </c>
      <c r="AK226" t="n">
        <v>-78.77483315490231</v>
      </c>
      <c r="AL226" t="n">
        <v>-53.27194653881503</v>
      </c>
      <c r="AM226" t="n">
        <v>-0.02186648976418171</v>
      </c>
      <c r="AN226" t="n">
        <v>36.92510608043243</v>
      </c>
      <c r="AO226" t="n">
        <v>-1743.188741058513</v>
      </c>
      <c r="AP226" t="n">
        <v>948268.4786274559</v>
      </c>
      <c r="AQ226" t="n">
        <v>0.2209041468481504</v>
      </c>
      <c r="AR226" t="n">
        <v>0.2180779657247318</v>
      </c>
      <c r="AS226" t="n">
        <v>0.1197882410172721</v>
      </c>
      <c r="AT226" t="n">
        <v>0.2372610835368974</v>
      </c>
      <c r="AU226" t="n">
        <v>0.2039685628729482</v>
      </c>
      <c r="AV226" t="n">
        <v>9.048923561387214</v>
      </c>
      <c r="AW226" t="n">
        <v>150.0526735928669</v>
      </c>
      <c r="AX226" t="n">
        <v>8016.944504211951</v>
      </c>
      <c r="AY226" t="n">
        <v>153709.0148167629</v>
      </c>
      <c r="AZ226" t="n">
        <v>196734.4927525203</v>
      </c>
      <c r="BA226" t="n">
        <v>57722.04286314163</v>
      </c>
      <c r="BB226" t="n">
        <v>21792.57651768866</v>
      </c>
      <c r="BC226" t="n">
        <v>79514.61938083028</v>
      </c>
      <c r="BD226" t="n">
        <v>1.300799935697336</v>
      </c>
      <c r="BE226" t="n">
        <v>1.322666425461516</v>
      </c>
      <c r="BF226" t="n">
        <v>45.08768424372435</v>
      </c>
      <c r="BG226" t="n">
        <v>8.162578163291915</v>
      </c>
      <c r="BH226" t="n">
        <v>863.126498907517</v>
      </c>
      <c r="BI226" t="n">
        <v>2606.31523996603</v>
      </c>
      <c r="BJ226" t="n">
        <v>24428.84894818779</v>
      </c>
      <c r="BK226" t="n">
        <v>24995.20576477892</v>
      </c>
      <c r="BL226" t="n">
        <v>63619.19655383725</v>
      </c>
      <c r="BM226" t="n">
        <v>11594.32592507602</v>
      </c>
      <c r="BN226" t="n">
        <v>14243.18035348121</v>
      </c>
      <c r="BO226" t="n">
        <v>43066.19089160895</v>
      </c>
      <c r="BP226" t="n">
        <v>0.1074110761145223</v>
      </c>
      <c r="BQ226" t="n">
        <v>2.74169151567141</v>
      </c>
      <c r="BR226" t="n">
        <v>174.8682426706413</v>
      </c>
      <c r="BS226" t="n">
        <v>2110.419291095911</v>
      </c>
      <c r="BT226" t="n">
        <v>3967.340701925745</v>
      </c>
      <c r="BU226" t="n">
        <v>2934.677572173619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201</v>
      </c>
      <c r="C227" t="n">
        <v>74</v>
      </c>
      <c r="D227" t="n">
        <v>1146.811270664516</v>
      </c>
      <c r="E227" t="n">
        <v>11.12010986573848</v>
      </c>
      <c r="F227" t="n">
        <v>146.446045450012</v>
      </c>
      <c r="G227" t="n">
        <v>6865.645191905912</v>
      </c>
      <c r="H227" t="n">
        <v>224987.850188287</v>
      </c>
      <c r="I227" t="n">
        <v>193407.2884389372</v>
      </c>
      <c r="J227" t="n">
        <v>131.6628460320135</v>
      </c>
      <c r="K227" t="n">
        <v>72.90717700727396</v>
      </c>
      <c r="L227" t="n">
        <v>-50.8548999715364</v>
      </c>
      <c r="M227" t="n">
        <v>0.9307485719598491</v>
      </c>
      <c r="N227" t="n">
        <v>45.08768424372435</v>
      </c>
      <c r="O227" t="n">
        <v>863.126498907517</v>
      </c>
      <c r="P227" t="n">
        <v>1.405536112455094</v>
      </c>
      <c r="Q227" t="n">
        <v>8.162578163291915</v>
      </c>
      <c r="R227" t="n">
        <v>2606.31523996603</v>
      </c>
      <c r="S227" t="n">
        <v>25.51207030879162</v>
      </c>
      <c r="T227" t="n">
        <v>395.3227535754049</v>
      </c>
      <c r="U227" t="n">
        <v>21466.5639241709</v>
      </c>
      <c r="V227" t="n">
        <v>194</v>
      </c>
      <c r="W227" t="n">
        <v>624</v>
      </c>
      <c r="X227" t="n">
        <v>85</v>
      </c>
      <c r="Y227" t="n">
        <v>0</v>
      </c>
      <c r="Z227" t="n">
        <v>0.264870707106139</v>
      </c>
      <c r="AA227" t="n">
        <v>2.408219962215887</v>
      </c>
      <c r="AB227" t="n">
        <v>291.9500678782308</v>
      </c>
      <c r="AC227" t="n">
        <v>4011.768376722283</v>
      </c>
      <c r="AD227" t="n">
        <v>5012.51809532561</v>
      </c>
      <c r="AE227" t="n">
        <v>1.203888007344352</v>
      </c>
      <c r="AF227" t="n">
        <v>16.19401292285092</v>
      </c>
      <c r="AG227" t="n">
        <v>448.4546392956843</v>
      </c>
      <c r="AH227" t="n">
        <v>28548.07748490569</v>
      </c>
      <c r="AI227" t="n">
        <v>19751.76507107887</v>
      </c>
      <c r="AJ227" t="n">
        <v>3.355224478109227</v>
      </c>
      <c r="AK227" t="n">
        <v>-83.57509694535696</v>
      </c>
      <c r="AL227" t="n">
        <v>-35.47674954144974</v>
      </c>
      <c r="AM227" t="n">
        <v>-0.4747875404952458</v>
      </c>
      <c r="AN227" t="n">
        <v>36.92510608043243</v>
      </c>
      <c r="AO227" t="n">
        <v>-1743.188741058513</v>
      </c>
      <c r="AP227" t="n">
        <v>948060.3200126992</v>
      </c>
      <c r="AQ227" t="n">
        <v>0.2208417267139015</v>
      </c>
      <c r="AR227" t="n">
        <v>0.2180949536714102</v>
      </c>
      <c r="AS227" t="n">
        <v>0.119738537881218</v>
      </c>
      <c r="AT227" t="n">
        <v>0.2373114329469278</v>
      </c>
      <c r="AU227" t="n">
        <v>0.2040133487865427</v>
      </c>
      <c r="AV227" t="n">
        <v>9.063037832239502</v>
      </c>
      <c r="AW227" t="n">
        <v>150.0280783118107</v>
      </c>
      <c r="AX227" t="n">
        <v>8016.114533147201</v>
      </c>
      <c r="AY227" t="n">
        <v>153681.3823703603</v>
      </c>
      <c r="AZ227" t="n">
        <v>196699.1943432959</v>
      </c>
      <c r="BA227" t="n">
        <v>59283.9450621693</v>
      </c>
      <c r="BB227" t="n">
        <v>21792.57651768866</v>
      </c>
      <c r="BC227" t="n">
        <v>81076.52157985796</v>
      </c>
      <c r="BD227" t="n">
        <v>0.9307485719598491</v>
      </c>
      <c r="BE227" t="n">
        <v>1.405536112455094</v>
      </c>
      <c r="BF227" t="n">
        <v>45.08768424372435</v>
      </c>
      <c r="BG227" t="n">
        <v>8.162578163291915</v>
      </c>
      <c r="BH227" t="n">
        <v>863.126498907517</v>
      </c>
      <c r="BI227" t="n">
        <v>2606.31523996603</v>
      </c>
      <c r="BJ227" t="n">
        <v>17454.23543456893</v>
      </c>
      <c r="BK227" t="n">
        <v>26557.10796380659</v>
      </c>
      <c r="BL227" t="n">
        <v>63619.19655383725</v>
      </c>
      <c r="BM227" t="n">
        <v>11594.32592507602</v>
      </c>
      <c r="BN227" t="n">
        <v>14243.18035348121</v>
      </c>
      <c r="BO227" t="n">
        <v>43066.19089160895</v>
      </c>
      <c r="BP227" t="n">
        <v>0.09974276990597446</v>
      </c>
      <c r="BQ227" t="n">
        <v>2.74169151567141</v>
      </c>
      <c r="BR227" t="n">
        <v>174.8682426706413</v>
      </c>
      <c r="BS227" t="n">
        <v>1965.889430244902</v>
      </c>
      <c r="BT227" t="n">
        <v>3967.340701925745</v>
      </c>
      <c r="BU227" t="n">
        <v>2934.677572173619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201</v>
      </c>
      <c r="C228" t="n">
        <v>74</v>
      </c>
      <c r="D228" t="n">
        <v>1146.811270664516</v>
      </c>
      <c r="E228" t="n">
        <v>11.12010986573848</v>
      </c>
      <c r="F228" t="n">
        <v>146.446045450012</v>
      </c>
      <c r="G228" t="n">
        <v>6865.645191905912</v>
      </c>
      <c r="H228" t="n">
        <v>224987.850188287</v>
      </c>
      <c r="I228" t="n">
        <v>193407.2884389372</v>
      </c>
      <c r="J228" t="n">
        <v>131.6628460320135</v>
      </c>
      <c r="K228" t="n">
        <v>72.90717700727396</v>
      </c>
      <c r="L228" t="n">
        <v>-50.8548999715364</v>
      </c>
      <c r="M228" t="n">
        <v>0.9307485719598491</v>
      </c>
      <c r="N228" t="n">
        <v>59.41671445636452</v>
      </c>
      <c r="O228" t="n">
        <v>863.126498907517</v>
      </c>
      <c r="P228" t="n">
        <v>1.405536112455094</v>
      </c>
      <c r="Q228" t="n">
        <v>8.162578163291915</v>
      </c>
      <c r="R228" t="n">
        <v>2606.31523996603</v>
      </c>
      <c r="S228" t="n">
        <v>25.51207030879162</v>
      </c>
      <c r="T228" t="n">
        <v>409.651783788045</v>
      </c>
      <c r="U228" t="n">
        <v>21466.5639241709</v>
      </c>
      <c r="V228" t="n">
        <v>194.6666666666667</v>
      </c>
      <c r="W228" t="n">
        <v>624</v>
      </c>
      <c r="X228" t="n">
        <v>85</v>
      </c>
      <c r="Y228" t="n">
        <v>0</v>
      </c>
      <c r="Z228" t="n">
        <v>0.264870707106139</v>
      </c>
      <c r="AA228" t="n">
        <v>2.415905679667553</v>
      </c>
      <c r="AB228" t="n">
        <v>291.9500678782308</v>
      </c>
      <c r="AC228" t="n">
        <v>4011.768376722283</v>
      </c>
      <c r="AD228" t="n">
        <v>5012.51809532561</v>
      </c>
      <c r="AE228" t="n">
        <v>1.203888007344352</v>
      </c>
      <c r="AF228" t="n">
        <v>16.19678776516546</v>
      </c>
      <c r="AG228" t="n">
        <v>448.4546392956843</v>
      </c>
      <c r="AH228" t="n">
        <v>28548.07748490569</v>
      </c>
      <c r="AI228" t="n">
        <v>19751.76507107887</v>
      </c>
      <c r="AJ228" t="n">
        <v>3.15955952049686</v>
      </c>
      <c r="AK228" t="n">
        <v>-92.92947561495343</v>
      </c>
      <c r="AL228" t="n">
        <v>-24.3085808853027</v>
      </c>
      <c r="AM228" t="n">
        <v>-0.4747875404952458</v>
      </c>
      <c r="AN228" t="n">
        <v>51.25413629307258</v>
      </c>
      <c r="AO228" t="n">
        <v>-1743.188741058513</v>
      </c>
      <c r="AP228" t="n">
        <v>948478.4481008998</v>
      </c>
      <c r="AQ228" t="n">
        <v>0.2209859350492516</v>
      </c>
      <c r="AR228" t="n">
        <v>0.2180443567994273</v>
      </c>
      <c r="AS228" t="n">
        <v>0.11983457935391</v>
      </c>
      <c r="AT228" t="n">
        <v>0.2372117194773257</v>
      </c>
      <c r="AU228" t="n">
        <v>0.2039234093200854</v>
      </c>
      <c r="AV228" t="n">
        <v>9.062724301123488</v>
      </c>
      <c r="AW228" t="n">
        <v>150.0278216392668</v>
      </c>
      <c r="AX228" t="n">
        <v>8015.069065105713</v>
      </c>
      <c r="AY228" t="n">
        <v>153682.0721700939</v>
      </c>
      <c r="AZ228" t="n">
        <v>196700.2833381864</v>
      </c>
      <c r="BA228" t="n">
        <v>59283.9450621693</v>
      </c>
      <c r="BB228" t="n">
        <v>21792.57651768866</v>
      </c>
      <c r="BC228" t="n">
        <v>81076.52157985796</v>
      </c>
      <c r="BD228" t="n">
        <v>0.9307485719598491</v>
      </c>
      <c r="BE228" t="n">
        <v>1.405536112455094</v>
      </c>
      <c r="BF228" t="n">
        <v>59.41671445636452</v>
      </c>
      <c r="BG228" t="n">
        <v>8.162578163291915</v>
      </c>
      <c r="BH228" t="n">
        <v>863.126498907517</v>
      </c>
      <c r="BI228" t="n">
        <v>2606.31523996603</v>
      </c>
      <c r="BJ228" t="n">
        <v>17454.23543456893</v>
      </c>
      <c r="BK228" t="n">
        <v>26557.10796380659</v>
      </c>
      <c r="BL228" t="n">
        <v>83857.91288524783</v>
      </c>
      <c r="BM228" t="n">
        <v>11594.32592507602</v>
      </c>
      <c r="BN228" t="n">
        <v>14243.18035348121</v>
      </c>
      <c r="BO228" t="n">
        <v>43066.19089160895</v>
      </c>
      <c r="BP228" t="n">
        <v>0.09974276990597446</v>
      </c>
      <c r="BQ228" t="n">
        <v>3.363102512943227</v>
      </c>
      <c r="BR228" t="n">
        <v>174.8682426706413</v>
      </c>
      <c r="BS228" t="n">
        <v>1965.889430244902</v>
      </c>
      <c r="BT228" t="n">
        <v>4845.038683740942</v>
      </c>
      <c r="BU228" t="n">
        <v>2934.677572173619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201</v>
      </c>
      <c r="C229" t="n">
        <v>74</v>
      </c>
      <c r="D229" t="n">
        <v>1146.811270664516</v>
      </c>
      <c r="E229" t="n">
        <v>11.12010986573848</v>
      </c>
      <c r="F229" t="n">
        <v>146.446045450012</v>
      </c>
      <c r="G229" t="n">
        <v>6865.645191905912</v>
      </c>
      <c r="H229" t="n">
        <v>224987.850188287</v>
      </c>
      <c r="I229" t="n">
        <v>193407.2884389372</v>
      </c>
      <c r="J229" t="n">
        <v>131.6628460320135</v>
      </c>
      <c r="K229" t="n">
        <v>72.90717700727396</v>
      </c>
      <c r="L229" t="n">
        <v>-50.8548999715364</v>
      </c>
      <c r="M229" t="n">
        <v>0.9307485719598491</v>
      </c>
      <c r="N229" t="n">
        <v>66.5812295626846</v>
      </c>
      <c r="O229" t="n">
        <v>863.126498907517</v>
      </c>
      <c r="P229" t="n">
        <v>1.405536112455094</v>
      </c>
      <c r="Q229" t="n">
        <v>8.162578163291915</v>
      </c>
      <c r="R229" t="n">
        <v>2606.31523996603</v>
      </c>
      <c r="S229" t="n">
        <v>25.51207030879162</v>
      </c>
      <c r="T229" t="n">
        <v>416.8162988943652</v>
      </c>
      <c r="U229" t="n">
        <v>21466.5639241709</v>
      </c>
      <c r="V229" t="n">
        <v>195</v>
      </c>
      <c r="W229" t="n">
        <v>624</v>
      </c>
      <c r="X229" t="n">
        <v>85</v>
      </c>
      <c r="Y229" t="n">
        <v>0</v>
      </c>
      <c r="Z229" t="n">
        <v>0.264870707106139</v>
      </c>
      <c r="AA229" t="n">
        <v>2.419748538393387</v>
      </c>
      <c r="AB229" t="n">
        <v>291.9500678782308</v>
      </c>
      <c r="AC229" t="n">
        <v>4011.768376722283</v>
      </c>
      <c r="AD229" t="n">
        <v>5012.51809532561</v>
      </c>
      <c r="AE229" t="n">
        <v>1.203888007344352</v>
      </c>
      <c r="AF229" t="n">
        <v>16.19817518632273</v>
      </c>
      <c r="AG229" t="n">
        <v>448.4546392956843</v>
      </c>
      <c r="AH229" t="n">
        <v>28548.07748490569</v>
      </c>
      <c r="AI229" t="n">
        <v>19751.76507107887</v>
      </c>
      <c r="AJ229" t="n">
        <v>2.976267328361947</v>
      </c>
      <c r="AK229" t="n">
        <v>-95.79118056746468</v>
      </c>
      <c r="AL229" t="n">
        <v>-24.69789303747214</v>
      </c>
      <c r="AM229" t="n">
        <v>-0.4747875404952458</v>
      </c>
      <c r="AN229" t="n">
        <v>58.41865139939267</v>
      </c>
      <c r="AO229" t="n">
        <v>-1743.188741058513</v>
      </c>
      <c r="AP229" t="n">
        <v>948486.4101111629</v>
      </c>
      <c r="AQ229" t="n">
        <v>0.2209705017443159</v>
      </c>
      <c r="AR229" t="n">
        <v>0.2180784244925967</v>
      </c>
      <c r="AS229" t="n">
        <v>0.1198287235963893</v>
      </c>
      <c r="AT229" t="n">
        <v>0.2372006526690075</v>
      </c>
      <c r="AU229" t="n">
        <v>0.2039216974976907</v>
      </c>
      <c r="AV229" t="n">
        <v>9.062695758975689</v>
      </c>
      <c r="AW229" t="n">
        <v>150.0251105633653</v>
      </c>
      <c r="AX229" t="n">
        <v>8015.081793968845</v>
      </c>
      <c r="AY229" t="n">
        <v>153681.5910441878</v>
      </c>
      <c r="AZ229" t="n">
        <v>196699.0530927382</v>
      </c>
      <c r="BA229" t="n">
        <v>59283.9450621693</v>
      </c>
      <c r="BB229" t="n">
        <v>21792.57651768866</v>
      </c>
      <c r="BC229" t="n">
        <v>81076.52157985796</v>
      </c>
      <c r="BD229" t="n">
        <v>0.9307485719598491</v>
      </c>
      <c r="BE229" t="n">
        <v>1.405536112455094</v>
      </c>
      <c r="BF229" t="n">
        <v>66.5812295626846</v>
      </c>
      <c r="BG229" t="n">
        <v>8.162578163291915</v>
      </c>
      <c r="BH229" t="n">
        <v>863.126498907517</v>
      </c>
      <c r="BI229" t="n">
        <v>2606.31523996603</v>
      </c>
      <c r="BJ229" t="n">
        <v>17454.23543456893</v>
      </c>
      <c r="BK229" t="n">
        <v>26557.10796380659</v>
      </c>
      <c r="BL229" t="n">
        <v>93977.27105095312</v>
      </c>
      <c r="BM229" t="n">
        <v>11594.32592507602</v>
      </c>
      <c r="BN229" t="n">
        <v>14243.18035348121</v>
      </c>
      <c r="BO229" t="n">
        <v>43066.19089160895</v>
      </c>
      <c r="BP229" t="n">
        <v>0.09974276990597446</v>
      </c>
      <c r="BQ229" t="n">
        <v>3.673808011579136</v>
      </c>
      <c r="BR229" t="n">
        <v>174.8682426706413</v>
      </c>
      <c r="BS229" t="n">
        <v>1965.889430244902</v>
      </c>
      <c r="BT229" t="n">
        <v>5283.887674648541</v>
      </c>
      <c r="BU229" t="n">
        <v>2934.677572173619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201</v>
      </c>
      <c r="C230" t="n">
        <v>74</v>
      </c>
      <c r="D230" t="n">
        <v>1146.811270664516</v>
      </c>
      <c r="E230" t="n">
        <v>11.05271134940931</v>
      </c>
      <c r="F230" t="n">
        <v>146.446045450012</v>
      </c>
      <c r="G230" t="n">
        <v>6865.645191905912</v>
      </c>
      <c r="H230" t="n">
        <v>224987.850188287</v>
      </c>
      <c r="I230" t="n">
        <v>194689.6258915945</v>
      </c>
      <c r="J230" t="n">
        <v>131.6628460320135</v>
      </c>
      <c r="K230" t="n">
        <v>72.90717700727396</v>
      </c>
      <c r="L230" t="n">
        <v>-50.8548999715364</v>
      </c>
      <c r="M230" t="n">
        <v>0.9307485719598491</v>
      </c>
      <c r="N230" t="n">
        <v>66.5812295626846</v>
      </c>
      <c r="O230" t="n">
        <v>863.126498907517</v>
      </c>
      <c r="P230" t="n">
        <v>1.405536112455094</v>
      </c>
      <c r="Q230" t="n">
        <v>11.11770103496345</v>
      </c>
      <c r="R230" t="n">
        <v>2606.31523996603</v>
      </c>
      <c r="S230" t="n">
        <v>25.60111486585778</v>
      </c>
      <c r="T230" t="n">
        <v>419.7714217660367</v>
      </c>
      <c r="U230" t="n">
        <v>21466.5639241709</v>
      </c>
      <c r="V230" t="n">
        <v>195</v>
      </c>
      <c r="W230" t="n">
        <v>624.6666666666666</v>
      </c>
      <c r="X230" t="n">
        <v>86.33333333333333</v>
      </c>
      <c r="Y230" t="n">
        <v>0</v>
      </c>
      <c r="Z230" t="n">
        <v>0.2654735526917453</v>
      </c>
      <c r="AA230" t="n">
        <v>2.419748538393387</v>
      </c>
      <c r="AB230" t="n">
        <v>291.9500678782308</v>
      </c>
      <c r="AC230" t="n">
        <v>4011.768912012454</v>
      </c>
      <c r="AD230" t="n">
        <v>5012.519381189496</v>
      </c>
      <c r="AE230" t="n">
        <v>1.204105657999687</v>
      </c>
      <c r="AF230" t="n">
        <v>16.19817518632273</v>
      </c>
      <c r="AG230" t="n">
        <v>448.4546392956843</v>
      </c>
      <c r="AH230" t="n">
        <v>28548.07767816622</v>
      </c>
      <c r="AI230" t="n">
        <v>19751.76553532564</v>
      </c>
      <c r="AJ230" t="n">
        <v>6.406714531293486</v>
      </c>
      <c r="AK230" t="n">
        <v>-113.7062336632799</v>
      </c>
      <c r="AL230" t="n">
        <v>-22.75015852953712</v>
      </c>
      <c r="AM230" t="n">
        <v>-0.4747875404952458</v>
      </c>
      <c r="AN230" t="n">
        <v>55.46352852772113</v>
      </c>
      <c r="AO230" t="n">
        <v>-1743.188741058513</v>
      </c>
      <c r="AP230" t="n">
        <v>948487.1525710686</v>
      </c>
      <c r="AQ230" t="n">
        <v>0.2209703287722967</v>
      </c>
      <c r="AR230" t="n">
        <v>0.2180782537844473</v>
      </c>
      <c r="AS230" t="n">
        <v>0.1198286297964653</v>
      </c>
      <c r="AT230" t="n">
        <v>0.2372012497755997</v>
      </c>
      <c r="AU230" t="n">
        <v>0.2039215378711909</v>
      </c>
      <c r="AV230" t="n">
        <v>9.062697702499937</v>
      </c>
      <c r="AW230" t="n">
        <v>150.0251455149022</v>
      </c>
      <c r="AX230" t="n">
        <v>8015.084085777272</v>
      </c>
      <c r="AY230" t="n">
        <v>153681.5884978135</v>
      </c>
      <c r="AZ230" t="n">
        <v>196699.1022694246</v>
      </c>
      <c r="BA230" t="n">
        <v>63459.20123073445</v>
      </c>
      <c r="BB230" t="n">
        <v>21792.57651768866</v>
      </c>
      <c r="BC230" t="n">
        <v>85251.77774842312</v>
      </c>
      <c r="BD230" t="n">
        <v>0.9307485719598491</v>
      </c>
      <c r="BE230" t="n">
        <v>1.405536112455094</v>
      </c>
      <c r="BF230" t="n">
        <v>66.5812295626846</v>
      </c>
      <c r="BG230" t="n">
        <v>11.11770103496345</v>
      </c>
      <c r="BH230" t="n">
        <v>863.126498907517</v>
      </c>
      <c r="BI230" t="n">
        <v>2606.31523996603</v>
      </c>
      <c r="BJ230" t="n">
        <v>17454.23543456893</v>
      </c>
      <c r="BK230" t="n">
        <v>26557.10796380659</v>
      </c>
      <c r="BL230" t="n">
        <v>93977.27105095312</v>
      </c>
      <c r="BM230" t="n">
        <v>15769.58209364118</v>
      </c>
      <c r="BN230" t="n">
        <v>14243.18035348121</v>
      </c>
      <c r="BO230" t="n">
        <v>43066.19089160895</v>
      </c>
      <c r="BP230" t="n">
        <v>0.09974276990597446</v>
      </c>
      <c r="BQ230" t="n">
        <v>3.673808011579136</v>
      </c>
      <c r="BR230" t="n">
        <v>174.8682426706413</v>
      </c>
      <c r="BS230" t="n">
        <v>1965.889430244902</v>
      </c>
      <c r="BT230" t="n">
        <v>5283.887674648541</v>
      </c>
      <c r="BU230" t="n">
        <v>2934.677572173619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201</v>
      </c>
      <c r="C231" t="n">
        <v>74</v>
      </c>
      <c r="D231" t="n">
        <v>1146.824392159253</v>
      </c>
      <c r="E231" t="n">
        <v>11.01958768812884</v>
      </c>
      <c r="F231" t="n">
        <v>146.4461520462522</v>
      </c>
      <c r="G231" t="n">
        <v>6865.645191905912</v>
      </c>
      <c r="H231" t="n">
        <v>224987.850188287</v>
      </c>
      <c r="I231" t="n">
        <v>195330.7946179231</v>
      </c>
      <c r="J231" t="n">
        <v>132.9949589394303</v>
      </c>
      <c r="K231" t="n">
        <v>72.90717700727396</v>
      </c>
      <c r="L231" t="n">
        <v>-50.8548999715364</v>
      </c>
      <c r="M231" t="n">
        <v>0.9307485719598491</v>
      </c>
      <c r="N231" t="n">
        <v>66.20739132162946</v>
      </c>
      <c r="O231" t="n">
        <v>863.126498907517</v>
      </c>
      <c r="P231" t="n">
        <v>3.542797553894244</v>
      </c>
      <c r="Q231" t="n">
        <v>12.59526247079922</v>
      </c>
      <c r="R231" t="n">
        <v>2606.31523996603</v>
      </c>
      <c r="S231" t="n">
        <v>27.78289858583002</v>
      </c>
      <c r="T231" t="n">
        <v>421.6228214429275</v>
      </c>
      <c r="U231" t="n">
        <v>21466.5639241709</v>
      </c>
      <c r="V231" t="n">
        <v>195.6666666666667</v>
      </c>
      <c r="W231" t="n">
        <v>625.6666666666666</v>
      </c>
      <c r="X231" t="n">
        <v>87</v>
      </c>
      <c r="Y231" t="n">
        <v>0</v>
      </c>
      <c r="Z231" t="n">
        <v>0.2657772646546216</v>
      </c>
      <c r="AA231" t="n">
        <v>2.424091828715403</v>
      </c>
      <c r="AB231" t="n">
        <v>291.9500678782308</v>
      </c>
      <c r="AC231" t="n">
        <v>4011.76917965754</v>
      </c>
      <c r="AD231" t="n">
        <v>5012.520312836825</v>
      </c>
      <c r="AE231" t="n">
        <v>1.204216772497428</v>
      </c>
      <c r="AF231" t="n">
        <v>16.19974327967676</v>
      </c>
      <c r="AG231" t="n">
        <v>448.4546392956843</v>
      </c>
      <c r="AH231" t="n">
        <v>28548.07777479648</v>
      </c>
      <c r="AI231" t="n">
        <v>19751.76587168628</v>
      </c>
      <c r="AJ231" t="n">
        <v>8.121938132759254</v>
      </c>
      <c r="AK231" t="n">
        <v>-108.0747506513466</v>
      </c>
      <c r="AL231" t="n">
        <v>-46.14609311808419</v>
      </c>
      <c r="AM231" t="n">
        <v>-2.612048981934397</v>
      </c>
      <c r="AN231" t="n">
        <v>53.61212885083021</v>
      </c>
      <c r="AO231" t="n">
        <v>-1743.188741058513</v>
      </c>
      <c r="AP231" t="n">
        <v>948709.1098308036</v>
      </c>
      <c r="AQ231" t="n">
        <v>0.2190360421533153</v>
      </c>
      <c r="AR231" t="n">
        <v>0.2180982400258492</v>
      </c>
      <c r="AS231" t="n">
        <v>0.1198127240313019</v>
      </c>
      <c r="AT231" t="n">
        <v>0.2371515650655154</v>
      </c>
      <c r="AU231" t="n">
        <v>0.2059014287240183</v>
      </c>
      <c r="AV231" t="n">
        <v>9.063463936128473</v>
      </c>
      <c r="AW231" t="n">
        <v>150.0253411081624</v>
      </c>
      <c r="AX231" t="n">
        <v>8015.297953330098</v>
      </c>
      <c r="AY231" t="n">
        <v>153684.9980952865</v>
      </c>
      <c r="AZ231" t="n">
        <v>196705.244905985</v>
      </c>
      <c r="BA231" t="n">
        <v>65546.82931501704</v>
      </c>
      <c r="BB231" t="n">
        <v>62098.01454799681</v>
      </c>
      <c r="BC231" t="n">
        <v>127644.8438630139</v>
      </c>
      <c r="BD231" t="n">
        <v>0.9307485719598491</v>
      </c>
      <c r="BE231" t="n">
        <v>3.542797553894244</v>
      </c>
      <c r="BF231" t="n">
        <v>66.20739132162946</v>
      </c>
      <c r="BG231" t="n">
        <v>12.59526247079922</v>
      </c>
      <c r="BH231" t="n">
        <v>863.126498907517</v>
      </c>
      <c r="BI231" t="n">
        <v>2606.31523996603</v>
      </c>
      <c r="BJ231" t="n">
        <v>17454.23543456893</v>
      </c>
      <c r="BK231" t="n">
        <v>66862.54599411476</v>
      </c>
      <c r="BL231" t="n">
        <v>93449.21737350708</v>
      </c>
      <c r="BM231" t="n">
        <v>17857.21017792376</v>
      </c>
      <c r="BN231" t="n">
        <v>14243.18035348121</v>
      </c>
      <c r="BO231" t="n">
        <v>43066.19089160895</v>
      </c>
      <c r="BP231" t="n">
        <v>0.09974276990597446</v>
      </c>
      <c r="BQ231" t="n">
        <v>3.257714691151932</v>
      </c>
      <c r="BR231" t="n">
        <v>174.8682426706413</v>
      </c>
      <c r="BS231" t="n">
        <v>1965.889430244902</v>
      </c>
      <c r="BT231" t="n">
        <v>4696.147888070892</v>
      </c>
      <c r="BU231" t="n">
        <v>2934.677572173619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201</v>
      </c>
      <c r="C232" t="n">
        <v>74</v>
      </c>
      <c r="D232" t="n">
        <v>1146.831437601234</v>
      </c>
      <c r="E232" t="n">
        <v>11.01958768812884</v>
      </c>
      <c r="F232" t="n">
        <v>146.4503306714194</v>
      </c>
      <c r="G232" t="n">
        <v>6865.645191905912</v>
      </c>
      <c r="H232" t="n">
        <v>224987.850188287</v>
      </c>
      <c r="I232" t="n">
        <v>195330.7946179231</v>
      </c>
      <c r="J232" t="n">
        <v>133.6610153931386</v>
      </c>
      <c r="K232" t="n">
        <v>72.90717700727396</v>
      </c>
      <c r="L232" t="n">
        <v>-50.8548999715364</v>
      </c>
      <c r="M232" t="n">
        <v>0.9307485719598491</v>
      </c>
      <c r="N232" t="n">
        <v>66.02047220110188</v>
      </c>
      <c r="O232" t="n">
        <v>863.126498907517</v>
      </c>
      <c r="P232" t="n">
        <v>4.61142827461382</v>
      </c>
      <c r="Q232" t="n">
        <v>12.59526247079922</v>
      </c>
      <c r="R232" t="n">
        <v>2606.31523996603</v>
      </c>
      <c r="S232" t="n">
        <v>28.85152930654959</v>
      </c>
      <c r="T232" t="n">
        <v>421.8097405634551</v>
      </c>
      <c r="U232" t="n">
        <v>21466.5639241709</v>
      </c>
      <c r="V232" t="n">
        <v>196</v>
      </c>
      <c r="W232" t="n">
        <v>626</v>
      </c>
      <c r="X232" t="n">
        <v>87</v>
      </c>
      <c r="Y232" t="n">
        <v>0</v>
      </c>
      <c r="Z232" t="n">
        <v>0.2657772646546216</v>
      </c>
      <c r="AA232" t="n">
        <v>2.426272732465551</v>
      </c>
      <c r="AB232" t="n">
        <v>291.9500678782308</v>
      </c>
      <c r="AC232" t="n">
        <v>4011.76917965754</v>
      </c>
      <c r="AD232" t="n">
        <v>5012.520457194518</v>
      </c>
      <c r="AE232" t="n">
        <v>1.204216772497428</v>
      </c>
      <c r="AF232" t="n">
        <v>16.20053658494292</v>
      </c>
      <c r="AG232" t="n">
        <v>448.4546392956843</v>
      </c>
      <c r="AH232" t="n">
        <v>28548.07777479648</v>
      </c>
      <c r="AI232" t="n">
        <v>19751.76592380491</v>
      </c>
      <c r="AJ232" t="n">
        <v>-7.704984588654614</v>
      </c>
      <c r="AK232" t="n">
        <v>-147.7933288062704</v>
      </c>
      <c r="AL232" t="n">
        <v>-35.4586029466567</v>
      </c>
      <c r="AM232" t="n">
        <v>-3.680679702653972</v>
      </c>
      <c r="AN232" t="n">
        <v>53.42520973030264</v>
      </c>
      <c r="AO232" t="n">
        <v>-1743.188741058513</v>
      </c>
      <c r="AP232" t="n">
        <v>948508.8986928012</v>
      </c>
      <c r="AQ232" t="n">
        <v>0.2190937203895423</v>
      </c>
      <c r="AR232" t="n">
        <v>0.2180876436012009</v>
      </c>
      <c r="AS232" t="n">
        <v>0.1196862256132828</v>
      </c>
      <c r="AT232" t="n">
        <v>0.2371975099116403</v>
      </c>
      <c r="AU232" t="n">
        <v>0.2059349004843339</v>
      </c>
      <c r="AV232" t="n">
        <v>9.063696531700515</v>
      </c>
      <c r="AW232" t="n">
        <v>150.0349010053995</v>
      </c>
      <c r="AX232" t="n">
        <v>8016.656795380982</v>
      </c>
      <c r="AY232" t="n">
        <v>153687.5980101207</v>
      </c>
      <c r="AZ232" t="n">
        <v>196712.2744862238</v>
      </c>
      <c r="BA232" t="n">
        <v>65546.82931501704</v>
      </c>
      <c r="BB232" t="n">
        <v>82250.73356315089</v>
      </c>
      <c r="BC232" t="n">
        <v>147797.5628781679</v>
      </c>
      <c r="BD232" t="n">
        <v>0.9307485719598491</v>
      </c>
      <c r="BE232" t="n">
        <v>4.61142827461382</v>
      </c>
      <c r="BF232" t="n">
        <v>66.02047220110188</v>
      </c>
      <c r="BG232" t="n">
        <v>12.59526247079922</v>
      </c>
      <c r="BH232" t="n">
        <v>863.126498907517</v>
      </c>
      <c r="BI232" t="n">
        <v>2606.31523996603</v>
      </c>
      <c r="BJ232" t="n">
        <v>17454.23543456893</v>
      </c>
      <c r="BK232" t="n">
        <v>87015.26500926883</v>
      </c>
      <c r="BL232" t="n">
        <v>93185.19053478407</v>
      </c>
      <c r="BM232" t="n">
        <v>17857.21017792376</v>
      </c>
      <c r="BN232" t="n">
        <v>14243.18035348121</v>
      </c>
      <c r="BO232" t="n">
        <v>43066.19089160895</v>
      </c>
      <c r="BP232" t="n">
        <v>0.09974276990597446</v>
      </c>
      <c r="BQ232" t="n">
        <v>3.049668030938329</v>
      </c>
      <c r="BR232" t="n">
        <v>174.8682426706413</v>
      </c>
      <c r="BS232" t="n">
        <v>1965.889430244902</v>
      </c>
      <c r="BT232" t="n">
        <v>4402.277994782067</v>
      </c>
      <c r="BU232" t="n">
        <v>2934.677572173619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201</v>
      </c>
      <c r="C233" t="n">
        <v>74</v>
      </c>
      <c r="D233" t="n">
        <v>1146.831437601234</v>
      </c>
      <c r="E233" t="n">
        <v>11.01958768812884</v>
      </c>
      <c r="F233" t="n">
        <v>146.4503306714194</v>
      </c>
      <c r="G233" t="n">
        <v>6865.645191905912</v>
      </c>
      <c r="H233" t="n">
        <v>224987.850188287</v>
      </c>
      <c r="I233" t="n">
        <v>195330.7946179231</v>
      </c>
      <c r="J233" t="n">
        <v>133.6610153931386</v>
      </c>
      <c r="K233" t="n">
        <v>72.90717700727396</v>
      </c>
      <c r="L233" t="n">
        <v>-50.8548999715364</v>
      </c>
      <c r="M233" t="n">
        <v>0.9307485719598491</v>
      </c>
      <c r="N233" t="n">
        <v>66.02047220110188</v>
      </c>
      <c r="O233" t="n">
        <v>863.126498907517</v>
      </c>
      <c r="P233" t="n">
        <v>4.61142827461382</v>
      </c>
      <c r="Q233" t="n">
        <v>19.64194676214229</v>
      </c>
      <c r="R233" t="n">
        <v>2606.31523996603</v>
      </c>
      <c r="S233" t="n">
        <v>28.85152930654959</v>
      </c>
      <c r="T233" t="n">
        <v>428.8564248547982</v>
      </c>
      <c r="U233" t="n">
        <v>21466.5639241709</v>
      </c>
      <c r="V233" t="n">
        <v>196</v>
      </c>
      <c r="W233" t="n">
        <v>626.6666666666666</v>
      </c>
      <c r="X233" t="n">
        <v>87</v>
      </c>
      <c r="Y233" t="n">
        <v>0</v>
      </c>
      <c r="Z233" t="n">
        <v>0.2657772646546216</v>
      </c>
      <c r="AA233" t="n">
        <v>2.426272732465551</v>
      </c>
      <c r="AB233" t="n">
        <v>291.9500678782308</v>
      </c>
      <c r="AC233" t="n">
        <v>4011.771044749814</v>
      </c>
      <c r="AD233" t="n">
        <v>5012.520457194518</v>
      </c>
      <c r="AE233" t="n">
        <v>1.204216772497428</v>
      </c>
      <c r="AF233" t="n">
        <v>16.20053658494292</v>
      </c>
      <c r="AG233" t="n">
        <v>448.4546392956843</v>
      </c>
      <c r="AH233" t="n">
        <v>28548.07844816518</v>
      </c>
      <c r="AI233" t="n">
        <v>19751.76592380491</v>
      </c>
      <c r="AJ233" t="n">
        <v>-15.61844594936155</v>
      </c>
      <c r="AK233" t="n">
        <v>-163.4062253709319</v>
      </c>
      <c r="AL233" t="n">
        <v>-23.97980386747959</v>
      </c>
      <c r="AM233" t="n">
        <v>-3.680679702653972</v>
      </c>
      <c r="AN233" t="n">
        <v>46.37852543895957</v>
      </c>
      <c r="AO233" t="n">
        <v>-1743.188741058513</v>
      </c>
      <c r="AP233" t="n">
        <v>948771.047933532</v>
      </c>
      <c r="AQ233" t="n">
        <v>0.218958269805002</v>
      </c>
      <c r="AR233" t="n">
        <v>0.2182372745373373</v>
      </c>
      <c r="AS233" t="n">
        <v>0.1197955782453603</v>
      </c>
      <c r="AT233" t="n">
        <v>0.2371300931718068</v>
      </c>
      <c r="AU233" t="n">
        <v>0.2058787842404936</v>
      </c>
      <c r="AV233" t="n">
        <v>9.063431033135261</v>
      </c>
      <c r="AW233" t="n">
        <v>150.0199697830443</v>
      </c>
      <c r="AX233" t="n">
        <v>8015.341684774111</v>
      </c>
      <c r="AY233" t="n">
        <v>153682.6093030391</v>
      </c>
      <c r="AZ233" t="n">
        <v>196702.1632144569</v>
      </c>
      <c r="BA233" t="n">
        <v>75508.14554623469</v>
      </c>
      <c r="BB233" t="n">
        <v>82250.73356315089</v>
      </c>
      <c r="BC233" t="n">
        <v>157758.8791093856</v>
      </c>
      <c r="BD233" t="n">
        <v>0.9307485719598491</v>
      </c>
      <c r="BE233" t="n">
        <v>4.61142827461382</v>
      </c>
      <c r="BF233" t="n">
        <v>66.02047220110188</v>
      </c>
      <c r="BG233" t="n">
        <v>19.64194676214229</v>
      </c>
      <c r="BH233" t="n">
        <v>863.126498907517</v>
      </c>
      <c r="BI233" t="n">
        <v>2606.31523996603</v>
      </c>
      <c r="BJ233" t="n">
        <v>17454.23543456893</v>
      </c>
      <c r="BK233" t="n">
        <v>87015.26500926883</v>
      </c>
      <c r="BL233" t="n">
        <v>93185.19053478407</v>
      </c>
      <c r="BM233" t="n">
        <v>27818.52640914142</v>
      </c>
      <c r="BN233" t="n">
        <v>14243.18035348121</v>
      </c>
      <c r="BO233" t="n">
        <v>43066.19089160895</v>
      </c>
      <c r="BP233" t="n">
        <v>0.09974276990597446</v>
      </c>
      <c r="BQ233" t="n">
        <v>3.049668030938329</v>
      </c>
      <c r="BR233" t="n">
        <v>174.8682426706413</v>
      </c>
      <c r="BS233" t="n">
        <v>1965.889430244902</v>
      </c>
      <c r="BT233" t="n">
        <v>4402.277994782067</v>
      </c>
      <c r="BU233" t="n">
        <v>2934.677572173619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201</v>
      </c>
      <c r="C234" t="n">
        <v>74</v>
      </c>
      <c r="D234" t="n">
        <v>1146.831437601234</v>
      </c>
      <c r="E234" t="n">
        <v>11.01958768812884</v>
      </c>
      <c r="F234" t="n">
        <v>146.4503306714194</v>
      </c>
      <c r="G234" t="n">
        <v>6865.645191905912</v>
      </c>
      <c r="H234" t="n">
        <v>224987.850188287</v>
      </c>
      <c r="I234" t="n">
        <v>195330.7946179231</v>
      </c>
      <c r="J234" t="n">
        <v>133.6610153931386</v>
      </c>
      <c r="K234" t="n">
        <v>72.90717700727396</v>
      </c>
      <c r="L234" t="n">
        <v>-50.8548999715364</v>
      </c>
      <c r="M234" t="n">
        <v>0.9307485719598491</v>
      </c>
      <c r="N234" t="n">
        <v>66.02047220110188</v>
      </c>
      <c r="O234" t="n">
        <v>863.126498907517</v>
      </c>
      <c r="P234" t="n">
        <v>4.61142827461382</v>
      </c>
      <c r="Q234" t="n">
        <v>23.16528890781383</v>
      </c>
      <c r="R234" t="n">
        <v>2606.31523996603</v>
      </c>
      <c r="S234" t="n">
        <v>28.85152930654959</v>
      </c>
      <c r="T234" t="n">
        <v>432.3797670004698</v>
      </c>
      <c r="U234" t="n">
        <v>21466.5639241709</v>
      </c>
      <c r="V234" t="n">
        <v>196</v>
      </c>
      <c r="W234" t="n">
        <v>627</v>
      </c>
      <c r="X234" t="n">
        <v>87</v>
      </c>
      <c r="Y234" t="n">
        <v>0</v>
      </c>
      <c r="Z234" t="n">
        <v>0.2657772646546216</v>
      </c>
      <c r="AA234" t="n">
        <v>2.426272732465551</v>
      </c>
      <c r="AB234" t="n">
        <v>291.9500678782308</v>
      </c>
      <c r="AC234" t="n">
        <v>4011.771977295952</v>
      </c>
      <c r="AD234" t="n">
        <v>5012.520457194518</v>
      </c>
      <c r="AE234" t="n">
        <v>1.204216772497428</v>
      </c>
      <c r="AF234" t="n">
        <v>16.20053658494292</v>
      </c>
      <c r="AG234" t="n">
        <v>448.4546392956843</v>
      </c>
      <c r="AH234" t="n">
        <v>28548.07878484953</v>
      </c>
      <c r="AI234" t="n">
        <v>19751.76592380491</v>
      </c>
      <c r="AJ234" t="n">
        <v>0.8341923215059914</v>
      </c>
      <c r="AK234" t="n">
        <v>-159.4594029195516</v>
      </c>
      <c r="AL234" t="n">
        <v>-23.95850210106224</v>
      </c>
      <c r="AM234" t="n">
        <v>-3.680679702653972</v>
      </c>
      <c r="AN234" t="n">
        <v>42.85518329328804</v>
      </c>
      <c r="AO234" t="n">
        <v>-1743.188741058513</v>
      </c>
      <c r="AP234" t="n">
        <v>948738.2468661297</v>
      </c>
      <c r="AQ234" t="n">
        <v>0.2189658399277307</v>
      </c>
      <c r="AR234" t="n">
        <v>0.2182106086707783</v>
      </c>
      <c r="AS234" t="n">
        <v>0.1197999852748051</v>
      </c>
      <c r="AT234" t="n">
        <v>0.2371370916054308</v>
      </c>
      <c r="AU234" t="n">
        <v>0.2058864745212551</v>
      </c>
      <c r="AV234" t="n">
        <v>9.063454467174521</v>
      </c>
      <c r="AW234" t="n">
        <v>150.0218941495625</v>
      </c>
      <c r="AX234" t="n">
        <v>8015.319581623567</v>
      </c>
      <c r="AY234" t="n">
        <v>153682.8898105411</v>
      </c>
      <c r="AZ234" t="n">
        <v>196702.3310395754</v>
      </c>
      <c r="BA234" t="n">
        <v>80488.80366184353</v>
      </c>
      <c r="BB234" t="n">
        <v>82250.73356315089</v>
      </c>
      <c r="BC234" t="n">
        <v>162739.5372249944</v>
      </c>
      <c r="BD234" t="n">
        <v>0.9307485719598491</v>
      </c>
      <c r="BE234" t="n">
        <v>4.61142827461382</v>
      </c>
      <c r="BF234" t="n">
        <v>66.02047220110188</v>
      </c>
      <c r="BG234" t="n">
        <v>23.16528890781383</v>
      </c>
      <c r="BH234" t="n">
        <v>863.126498907517</v>
      </c>
      <c r="BI234" t="n">
        <v>2606.31523996603</v>
      </c>
      <c r="BJ234" t="n">
        <v>17454.23543456893</v>
      </c>
      <c r="BK234" t="n">
        <v>87015.26500926883</v>
      </c>
      <c r="BL234" t="n">
        <v>93185.19053478407</v>
      </c>
      <c r="BM234" t="n">
        <v>32799.18452475026</v>
      </c>
      <c r="BN234" t="n">
        <v>14243.18035348121</v>
      </c>
      <c r="BO234" t="n">
        <v>43066.19089160895</v>
      </c>
      <c r="BP234" t="n">
        <v>0.09974276990597446</v>
      </c>
      <c r="BQ234" t="n">
        <v>3.049668030938329</v>
      </c>
      <c r="BR234" t="n">
        <v>174.8682426706413</v>
      </c>
      <c r="BS234" t="n">
        <v>1965.889430244902</v>
      </c>
      <c r="BT234" t="n">
        <v>4402.277994782067</v>
      </c>
      <c r="BU234" t="n">
        <v>2934.677572173619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201</v>
      </c>
      <c r="C235" t="n">
        <v>74</v>
      </c>
      <c r="D235" t="n">
        <v>1146.831437601234</v>
      </c>
      <c r="E235" t="n">
        <v>11.01958768812884</v>
      </c>
      <c r="F235" t="n">
        <v>146.4503306714194</v>
      </c>
      <c r="G235" t="n">
        <v>6865.645191905912</v>
      </c>
      <c r="H235" t="n">
        <v>224987.850188287</v>
      </c>
      <c r="I235" t="n">
        <v>195330.7946179231</v>
      </c>
      <c r="J235" t="n">
        <v>133.6610153931386</v>
      </c>
      <c r="K235" t="n">
        <v>72.90717700727396</v>
      </c>
      <c r="L235" t="n">
        <v>-50.8548999715364</v>
      </c>
      <c r="M235" t="n">
        <v>0.9307485719598491</v>
      </c>
      <c r="N235" t="n">
        <v>66.02047220110188</v>
      </c>
      <c r="O235" t="n">
        <v>863.126498907517</v>
      </c>
      <c r="P235" t="n">
        <v>4.61142827461382</v>
      </c>
      <c r="Q235" t="n">
        <v>23.16528890781383</v>
      </c>
      <c r="R235" t="n">
        <v>2606.31523996603</v>
      </c>
      <c r="S235" t="n">
        <v>28.85152930654959</v>
      </c>
      <c r="T235" t="n">
        <v>432.3797670004698</v>
      </c>
      <c r="U235" t="n">
        <v>21466.5639241709</v>
      </c>
      <c r="V235" t="n">
        <v>196</v>
      </c>
      <c r="W235" t="n">
        <v>627</v>
      </c>
      <c r="X235" t="n">
        <v>87</v>
      </c>
      <c r="Y235" t="n">
        <v>0</v>
      </c>
      <c r="Z235" t="n">
        <v>0.2657772646546216</v>
      </c>
      <c r="AA235" t="n">
        <v>2.426272732465551</v>
      </c>
      <c r="AB235" t="n">
        <v>291.9500678782308</v>
      </c>
      <c r="AC235" t="n">
        <v>4011.771977295952</v>
      </c>
      <c r="AD235" t="n">
        <v>5012.520457194518</v>
      </c>
      <c r="AE235" t="n">
        <v>1.204216772497428</v>
      </c>
      <c r="AF235" t="n">
        <v>16.20053658494292</v>
      </c>
      <c r="AG235" t="n">
        <v>448.4546392956843</v>
      </c>
      <c r="AH235" t="n">
        <v>28548.07878484953</v>
      </c>
      <c r="AI235" t="n">
        <v>19751.76592380491</v>
      </c>
      <c r="AJ235" t="n">
        <v>8.839670674780164</v>
      </c>
      <c r="AK235" t="n">
        <v>-153.2454013420256</v>
      </c>
      <c r="AL235" t="n">
        <v>2.81475027133187</v>
      </c>
      <c r="AM235" t="n">
        <v>-3.680679702653972</v>
      </c>
      <c r="AN235" t="n">
        <v>42.85518329328804</v>
      </c>
      <c r="AO235" t="n">
        <v>-1743.188741058513</v>
      </c>
      <c r="AP235" t="n">
        <v>948820.0057418728</v>
      </c>
      <c r="AQ235" t="n">
        <v>0.2190248436736588</v>
      </c>
      <c r="AR235" t="n">
        <v>0.2181918056797661</v>
      </c>
      <c r="AS235" t="n">
        <v>0.1197896622292845</v>
      </c>
      <c r="AT235" t="n">
        <v>0.2371246440693957</v>
      </c>
      <c r="AU235" t="n">
        <v>0.2058690443478949</v>
      </c>
      <c r="AV235" t="n">
        <v>9.063378155798787</v>
      </c>
      <c r="AW235" t="n">
        <v>150.0237434510687</v>
      </c>
      <c r="AX235" t="n">
        <v>8015.461366832521</v>
      </c>
      <c r="AY235" t="n">
        <v>153684.3689365573</v>
      </c>
      <c r="AZ235" t="n">
        <v>196705.7158337665</v>
      </c>
      <c r="BA235" t="n">
        <v>80488.80366184353</v>
      </c>
      <c r="BB235" t="n">
        <v>82250.73356315089</v>
      </c>
      <c r="BC235" t="n">
        <v>162739.5372249944</v>
      </c>
      <c r="BD235" t="n">
        <v>0.9307485719598491</v>
      </c>
      <c r="BE235" t="n">
        <v>4.61142827461382</v>
      </c>
      <c r="BF235" t="n">
        <v>66.02047220110188</v>
      </c>
      <c r="BG235" t="n">
        <v>23.16528890781383</v>
      </c>
      <c r="BH235" t="n">
        <v>863.126498907517</v>
      </c>
      <c r="BI235" t="n">
        <v>2606.31523996603</v>
      </c>
      <c r="BJ235" t="n">
        <v>17454.23543456893</v>
      </c>
      <c r="BK235" t="n">
        <v>87015.26500926883</v>
      </c>
      <c r="BL235" t="n">
        <v>93185.19053478407</v>
      </c>
      <c r="BM235" t="n">
        <v>32799.18452475026</v>
      </c>
      <c r="BN235" t="n">
        <v>14243.18035348121</v>
      </c>
      <c r="BO235" t="n">
        <v>43066.19089160895</v>
      </c>
      <c r="BP235" t="n">
        <v>0.09974276990597446</v>
      </c>
      <c r="BQ235" t="n">
        <v>3.049668030938329</v>
      </c>
      <c r="BR235" t="n">
        <v>174.8682426706413</v>
      </c>
      <c r="BS235" t="n">
        <v>1965.889430244902</v>
      </c>
      <c r="BT235" t="n">
        <v>4402.277994782067</v>
      </c>
      <c r="BU235" t="n">
        <v>2934.677572173619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201</v>
      </c>
      <c r="C236" t="n">
        <v>74</v>
      </c>
      <c r="D236" t="n">
        <v>1146.831437601234</v>
      </c>
      <c r="E236" t="n">
        <v>11.01958768812884</v>
      </c>
      <c r="F236" t="n">
        <v>146.4503306714194</v>
      </c>
      <c r="G236" t="n">
        <v>6865.645191905912</v>
      </c>
      <c r="H236" t="n">
        <v>224987.850188287</v>
      </c>
      <c r="I236" t="n">
        <v>195330.7946179231</v>
      </c>
      <c r="J236" t="n">
        <v>133.6610153931386</v>
      </c>
      <c r="K236" t="n">
        <v>72.90717700727396</v>
      </c>
      <c r="L236" t="n">
        <v>-50.8548999715364</v>
      </c>
      <c r="M236" t="n">
        <v>2.495456212727702</v>
      </c>
      <c r="N236" t="n">
        <v>66.02047220110188</v>
      </c>
      <c r="O236" t="n">
        <v>863.126498907517</v>
      </c>
      <c r="P236" t="n">
        <v>4.61142827461382</v>
      </c>
      <c r="Q236" t="n">
        <v>23.16528890781383</v>
      </c>
      <c r="R236" t="n">
        <v>2606.31523996603</v>
      </c>
      <c r="S236" t="n">
        <v>30.41623694731744</v>
      </c>
      <c r="T236" t="n">
        <v>432.3797670004698</v>
      </c>
      <c r="U236" t="n">
        <v>21466.5639241709</v>
      </c>
      <c r="V236" t="n">
        <v>196.6666666666667</v>
      </c>
      <c r="W236" t="n">
        <v>627</v>
      </c>
      <c r="X236" t="n">
        <v>87</v>
      </c>
      <c r="Y236" t="n">
        <v>0</v>
      </c>
      <c r="Z236" t="n">
        <v>0.2659714829851624</v>
      </c>
      <c r="AA236" t="n">
        <v>2.426272732465551</v>
      </c>
      <c r="AB236" t="n">
        <v>291.9500678782308</v>
      </c>
      <c r="AC236" t="n">
        <v>4011.771977295952</v>
      </c>
      <c r="AD236" t="n">
        <v>5012.520457194518</v>
      </c>
      <c r="AE236" t="n">
        <v>1.204286892644703</v>
      </c>
      <c r="AF236" t="n">
        <v>16.20053658494292</v>
      </c>
      <c r="AG236" t="n">
        <v>448.4546392956843</v>
      </c>
      <c r="AH236" t="n">
        <v>28548.07878484953</v>
      </c>
      <c r="AI236" t="n">
        <v>19751.76592380491</v>
      </c>
      <c r="AJ236" t="n">
        <v>9.772109532783873</v>
      </c>
      <c r="AK236" t="n">
        <v>-148.7098944434811</v>
      </c>
      <c r="AL236" t="n">
        <v>36.22616415037093</v>
      </c>
      <c r="AM236" t="n">
        <v>-2.115972061886118</v>
      </c>
      <c r="AN236" t="n">
        <v>42.85518329328804</v>
      </c>
      <c r="AO236" t="n">
        <v>-1743.188741058513</v>
      </c>
      <c r="AP236" t="n">
        <v>948943.7428950096</v>
      </c>
      <c r="AQ236" t="n">
        <v>0.218995238890736</v>
      </c>
      <c r="AR236" t="n">
        <v>0.218129787904493</v>
      </c>
      <c r="AS236" t="n">
        <v>0.1199407243658807</v>
      </c>
      <c r="AT236" t="n">
        <v>0.2370910380300734</v>
      </c>
      <c r="AU236" t="n">
        <v>0.2058432108088167</v>
      </c>
      <c r="AV236" t="n">
        <v>9.063172674806511</v>
      </c>
      <c r="AW236" t="n">
        <v>150.0237262112393</v>
      </c>
      <c r="AX236" t="n">
        <v>8013.926256603628</v>
      </c>
      <c r="AY236" t="n">
        <v>153682.4612167129</v>
      </c>
      <c r="AZ236" t="n">
        <v>196699.4791655983</v>
      </c>
      <c r="BA236" t="n">
        <v>80488.80366184353</v>
      </c>
      <c r="BB236" t="n">
        <v>82250.73356315089</v>
      </c>
      <c r="BC236" t="n">
        <v>162739.5372249944</v>
      </c>
      <c r="BD236" t="n">
        <v>2.495456212727702</v>
      </c>
      <c r="BE236" t="n">
        <v>4.61142827461382</v>
      </c>
      <c r="BF236" t="n">
        <v>66.02047220110188</v>
      </c>
      <c r="BG236" t="n">
        <v>23.16528890781383</v>
      </c>
      <c r="BH236" t="n">
        <v>863.126498907517</v>
      </c>
      <c r="BI236" t="n">
        <v>2606.31523996603</v>
      </c>
      <c r="BJ236" t="n">
        <v>46963.11942011552</v>
      </c>
      <c r="BK236" t="n">
        <v>87015.26500926883</v>
      </c>
      <c r="BL236" t="n">
        <v>93185.19053478407</v>
      </c>
      <c r="BM236" t="n">
        <v>32799.18452475026</v>
      </c>
      <c r="BN236" t="n">
        <v>14243.18035348121</v>
      </c>
      <c r="BO236" t="n">
        <v>43066.19089160895</v>
      </c>
      <c r="BP236" t="n">
        <v>0.1351006612514611</v>
      </c>
      <c r="BQ236" t="n">
        <v>3.049668030938329</v>
      </c>
      <c r="BR236" t="n">
        <v>174.8682426706413</v>
      </c>
      <c r="BS236" t="n">
        <v>2632.705317445089</v>
      </c>
      <c r="BT236" t="n">
        <v>4402.277994782067</v>
      </c>
      <c r="BU236" t="n">
        <v>2934.677572173619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201</v>
      </c>
      <c r="C237" t="n">
        <v>74</v>
      </c>
      <c r="D237" t="n">
        <v>1146.834903135342</v>
      </c>
      <c r="E237" t="n">
        <v>11.03770314614972</v>
      </c>
      <c r="F237" t="n">
        <v>146.2187455955618</v>
      </c>
      <c r="G237" t="n">
        <v>6865.645191905912</v>
      </c>
      <c r="H237" t="n">
        <v>224987.850188287</v>
      </c>
      <c r="I237" t="n">
        <v>195330.7946179231</v>
      </c>
      <c r="J237" t="n">
        <v>133.6610153931386</v>
      </c>
      <c r="K237" t="n">
        <v>72.90717700727396</v>
      </c>
      <c r="L237" t="n">
        <v>-50.8548999715364</v>
      </c>
      <c r="M237" t="n">
        <v>3.27781003311163</v>
      </c>
      <c r="N237" t="n">
        <v>66.02047220110188</v>
      </c>
      <c r="O237" t="n">
        <v>863.126498907517</v>
      </c>
      <c r="P237" t="n">
        <v>4.61142827461382</v>
      </c>
      <c r="Q237" t="n">
        <v>23.16528890781383</v>
      </c>
      <c r="R237" t="n">
        <v>2606.31523996603</v>
      </c>
      <c r="S237" t="n">
        <v>31.21599720173717</v>
      </c>
      <c r="T237" t="n">
        <v>432.6120298056761</v>
      </c>
      <c r="U237" t="n">
        <v>21466.5639241709</v>
      </c>
      <c r="V237" t="n">
        <v>197</v>
      </c>
      <c r="W237" t="n">
        <v>627</v>
      </c>
      <c r="X237" t="n">
        <v>87.66666666666667</v>
      </c>
      <c r="Y237" t="n">
        <v>0</v>
      </c>
      <c r="Z237" t="n">
        <v>0.2666261487211811</v>
      </c>
      <c r="AA237" t="n">
        <v>2.426950461814307</v>
      </c>
      <c r="AB237" t="n">
        <v>291.9500678782308</v>
      </c>
      <c r="AC237" t="n">
        <v>4011.771977295952</v>
      </c>
      <c r="AD237" t="n">
        <v>5012.520457194518</v>
      </c>
      <c r="AE237" t="n">
        <v>1.204523636836529</v>
      </c>
      <c r="AF237" t="n">
        <v>16.20078127069085</v>
      </c>
      <c r="AG237" t="n">
        <v>448.4546392956843</v>
      </c>
      <c r="AH237" t="n">
        <v>28548.07878484953</v>
      </c>
      <c r="AI237" t="n">
        <v>19751.76592380491</v>
      </c>
      <c r="AJ237" t="n">
        <v>10.29353915732563</v>
      </c>
      <c r="AK237" t="n">
        <v>-147.9956413885904</v>
      </c>
      <c r="AL237" t="n">
        <v>46.23855799679194</v>
      </c>
      <c r="AM237" t="n">
        <v>-1.333618241502191</v>
      </c>
      <c r="AN237" t="n">
        <v>42.85518329328804</v>
      </c>
      <c r="AO237" t="n">
        <v>-1743.188741058513</v>
      </c>
      <c r="AP237" t="n">
        <v>949059.7455056137</v>
      </c>
      <c r="AQ237" t="n">
        <v>0.2189734060243102</v>
      </c>
      <c r="AR237" t="n">
        <v>0.2180954105731021</v>
      </c>
      <c r="AS237" t="n">
        <v>0.1200507170853186</v>
      </c>
      <c r="AT237" t="n">
        <v>0.2370652969263712</v>
      </c>
      <c r="AU237" t="n">
        <v>0.205815169390898</v>
      </c>
      <c r="AV237" t="n">
        <v>9.063248006884443</v>
      </c>
      <c r="AW237" t="n">
        <v>150.0226640091189</v>
      </c>
      <c r="AX237" t="n">
        <v>8012.789203925907</v>
      </c>
      <c r="AY237" t="n">
        <v>153680.5556724193</v>
      </c>
      <c r="AZ237" t="n">
        <v>196694.948699579</v>
      </c>
      <c r="BA237" t="n">
        <v>80488.80366184353</v>
      </c>
      <c r="BB237" t="n">
        <v>82250.73356315089</v>
      </c>
      <c r="BC237" t="n">
        <v>162739.5372249944</v>
      </c>
      <c r="BD237" t="n">
        <v>3.27781003311163</v>
      </c>
      <c r="BE237" t="n">
        <v>4.61142827461382</v>
      </c>
      <c r="BF237" t="n">
        <v>66.02047220110188</v>
      </c>
      <c r="BG237" t="n">
        <v>23.16528890781383</v>
      </c>
      <c r="BH237" t="n">
        <v>863.126498907517</v>
      </c>
      <c r="BI237" t="n">
        <v>2606.31523996603</v>
      </c>
      <c r="BJ237" t="n">
        <v>61717.56141288881</v>
      </c>
      <c r="BK237" t="n">
        <v>87015.26500926883</v>
      </c>
      <c r="BL237" t="n">
        <v>93185.19053478407</v>
      </c>
      <c r="BM237" t="n">
        <v>32799.18452475026</v>
      </c>
      <c r="BN237" t="n">
        <v>14243.18035348121</v>
      </c>
      <c r="BO237" t="n">
        <v>43066.19089160895</v>
      </c>
      <c r="BP237" t="n">
        <v>0.1527796069242044</v>
      </c>
      <c r="BQ237" t="n">
        <v>3.049668030938329</v>
      </c>
      <c r="BR237" t="n">
        <v>174.8682426706413</v>
      </c>
      <c r="BS237" t="n">
        <v>2966.113261045182</v>
      </c>
      <c r="BT237" t="n">
        <v>4402.277994782067</v>
      </c>
      <c r="BU237" t="n">
        <v>2934.677572173619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201</v>
      </c>
      <c r="C238" t="n">
        <v>74</v>
      </c>
      <c r="D238" t="n">
        <v>1146.834903135342</v>
      </c>
      <c r="E238" t="n">
        <v>11.04661361265247</v>
      </c>
      <c r="F238" t="n">
        <v>146.102953057633</v>
      </c>
      <c r="G238" t="n">
        <v>6865.645191905912</v>
      </c>
      <c r="H238" t="n">
        <v>224987.850188287</v>
      </c>
      <c r="I238" t="n">
        <v>195330.7946179231</v>
      </c>
      <c r="J238" t="n">
        <v>135.0590845733314</v>
      </c>
      <c r="K238" t="n">
        <v>72.90717700727396</v>
      </c>
      <c r="L238" t="n">
        <v>-50.8548999715364</v>
      </c>
      <c r="M238" t="n">
        <v>3.160911293499238</v>
      </c>
      <c r="N238" t="n">
        <v>66.02047220110188</v>
      </c>
      <c r="O238" t="n">
        <v>863.126498907517</v>
      </c>
      <c r="P238" t="n">
        <v>4.61142827461382</v>
      </c>
      <c r="Q238" t="n">
        <v>23.16528890781383</v>
      </c>
      <c r="R238" t="n">
        <v>2606.31523996603</v>
      </c>
      <c r="S238" t="n">
        <v>31.34159915836746</v>
      </c>
      <c r="T238" t="n">
        <v>432.7281612082793</v>
      </c>
      <c r="U238" t="n">
        <v>21466.5639241709</v>
      </c>
      <c r="V238" t="n">
        <v>197.6666666666667</v>
      </c>
      <c r="W238" t="n">
        <v>627</v>
      </c>
      <c r="X238" t="n">
        <v>88</v>
      </c>
      <c r="Y238" t="n">
        <v>0</v>
      </c>
      <c r="Z238" t="n">
        <v>0.2681097448001586</v>
      </c>
      <c r="AA238" t="n">
        <v>2.427289326488685</v>
      </c>
      <c r="AB238" t="n">
        <v>291.9500678782308</v>
      </c>
      <c r="AC238" t="n">
        <v>4011.771977295952</v>
      </c>
      <c r="AD238" t="n">
        <v>5012.520457194518</v>
      </c>
      <c r="AE238" t="n">
        <v>1.205059270739462</v>
      </c>
      <c r="AF238" t="n">
        <v>16.20090361356482</v>
      </c>
      <c r="AG238" t="n">
        <v>448.4546392956843</v>
      </c>
      <c r="AH238" t="n">
        <v>28548.07878484953</v>
      </c>
      <c r="AI238" t="n">
        <v>19751.76592380491</v>
      </c>
      <c r="AJ238" t="n">
        <v>12.23394642239649</v>
      </c>
      <c r="AK238" t="n">
        <v>-148.2813426105454</v>
      </c>
      <c r="AL238" t="n">
        <v>86.92632640183814</v>
      </c>
      <c r="AM238" t="n">
        <v>-1.450516981114583</v>
      </c>
      <c r="AN238" t="n">
        <v>42.85518329328804</v>
      </c>
      <c r="AO238" t="n">
        <v>-1743.188741058513</v>
      </c>
      <c r="AP238" t="n">
        <v>949079.3682288158</v>
      </c>
      <c r="AQ238" t="n">
        <v>0.2195073228210781</v>
      </c>
      <c r="AR238" t="n">
        <v>0.2175735935439926</v>
      </c>
      <c r="AS238" t="n">
        <v>0.1200482349725782</v>
      </c>
      <c r="AT238" t="n">
        <v>0.2370600375154901</v>
      </c>
      <c r="AU238" t="n">
        <v>0.2058108111468612</v>
      </c>
      <c r="AV238" t="n">
        <v>9.063409428648736</v>
      </c>
      <c r="AW238" t="n">
        <v>150.0254438289196</v>
      </c>
      <c r="AX238" t="n">
        <v>8012.938653938484</v>
      </c>
      <c r="AY238" t="n">
        <v>153683.4091292658</v>
      </c>
      <c r="AZ238" t="n">
        <v>196698.6221901397</v>
      </c>
      <c r="BA238" t="n">
        <v>80488.80366184353</v>
      </c>
      <c r="BB238" t="n">
        <v>82250.73356315089</v>
      </c>
      <c r="BC238" t="n">
        <v>162739.5372249944</v>
      </c>
      <c r="BD238" t="n">
        <v>3.160911293499238</v>
      </c>
      <c r="BE238" t="n">
        <v>4.61142827461382</v>
      </c>
      <c r="BF238" t="n">
        <v>66.02047220110188</v>
      </c>
      <c r="BG238" t="n">
        <v>23.16528890781383</v>
      </c>
      <c r="BH238" t="n">
        <v>863.126498907517</v>
      </c>
      <c r="BI238" t="n">
        <v>2606.31523996603</v>
      </c>
      <c r="BJ238" t="n">
        <v>59512.89209835796</v>
      </c>
      <c r="BK238" t="n">
        <v>87015.26500926883</v>
      </c>
      <c r="BL238" t="n">
        <v>93185.19053478407</v>
      </c>
      <c r="BM238" t="n">
        <v>32799.18452475026</v>
      </c>
      <c r="BN238" t="n">
        <v>14243.18035348121</v>
      </c>
      <c r="BO238" t="n">
        <v>43066.19089160895</v>
      </c>
      <c r="BP238" t="n">
        <v>0.1482019967384501</v>
      </c>
      <c r="BQ238" t="n">
        <v>3.049668030938329</v>
      </c>
      <c r="BR238" t="n">
        <v>174.8682426706413</v>
      </c>
      <c r="BS238" t="n">
        <v>2879.781135105421</v>
      </c>
      <c r="BT238" t="n">
        <v>4402.277994782067</v>
      </c>
      <c r="BU238" t="n">
        <v>2934.677572173619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201</v>
      </c>
      <c r="C239" t="n">
        <v>74</v>
      </c>
      <c r="D239" t="n">
        <v>1146.838372895917</v>
      </c>
      <c r="E239" t="n">
        <v>11.04673029118442</v>
      </c>
      <c r="F239" t="n">
        <v>146.2053399865512</v>
      </c>
      <c r="G239" t="n">
        <v>6865.645191905912</v>
      </c>
      <c r="H239" t="n">
        <v>224987.850188287</v>
      </c>
      <c r="I239" t="n">
        <v>195186.6222020477</v>
      </c>
      <c r="J239" t="n">
        <v>135.7581191634278</v>
      </c>
      <c r="K239" t="n">
        <v>72.90717700727396</v>
      </c>
      <c r="L239" t="n">
        <v>-50.8548999715364</v>
      </c>
      <c r="M239" t="n">
        <v>3.102461923693042</v>
      </c>
      <c r="N239" t="n">
        <v>66.02047220110188</v>
      </c>
      <c r="O239" t="n">
        <v>863.126498907517</v>
      </c>
      <c r="P239" t="n">
        <v>4.61142827461382</v>
      </c>
      <c r="Q239" t="n">
        <v>23.16528890781383</v>
      </c>
      <c r="R239" t="n">
        <v>2606.31523996603</v>
      </c>
      <c r="S239" t="n">
        <v>31.40004852817365</v>
      </c>
      <c r="T239" t="n">
        <v>432.8301704292556</v>
      </c>
      <c r="U239" t="n">
        <v>21466.5639241709</v>
      </c>
      <c r="V239" t="n">
        <v>198</v>
      </c>
      <c r="W239" t="n">
        <v>627</v>
      </c>
      <c r="X239" t="n">
        <v>88.66666666666667</v>
      </c>
      <c r="Y239" t="n">
        <v>0</v>
      </c>
      <c r="Z239" t="n">
        <v>0.2687129218385758</v>
      </c>
      <c r="AA239" t="n">
        <v>2.427667034430522</v>
      </c>
      <c r="AB239" t="n">
        <v>291.9500678782308</v>
      </c>
      <c r="AC239" t="n">
        <v>4011.771977295952</v>
      </c>
      <c r="AD239" t="n">
        <v>5012.521171637647</v>
      </c>
      <c r="AE239" t="n">
        <v>1.205277434802997</v>
      </c>
      <c r="AF239" t="n">
        <v>16.20103998024739</v>
      </c>
      <c r="AG239" t="n">
        <v>448.4546392956843</v>
      </c>
      <c r="AH239" t="n">
        <v>28548.07878484953</v>
      </c>
      <c r="AI239" t="n">
        <v>19751.76618174558</v>
      </c>
      <c r="AJ239" t="n">
        <v>15.83649338611347</v>
      </c>
      <c r="AK239" t="n">
        <v>-147.7099615942311</v>
      </c>
      <c r="AL239" t="n">
        <v>101.7243950797838</v>
      </c>
      <c r="AM239" t="n">
        <v>-1.508966350920779</v>
      </c>
      <c r="AN239" t="n">
        <v>42.85518329328804</v>
      </c>
      <c r="AO239" t="n">
        <v>-1743.188741058513</v>
      </c>
      <c r="AP239" t="n">
        <v>949320.0964813266</v>
      </c>
      <c r="AQ239" t="n">
        <v>0.2194566358921484</v>
      </c>
      <c r="AR239" t="n">
        <v>0.2175199603367904</v>
      </c>
      <c r="AS239" t="n">
        <v>0.1202710023358714</v>
      </c>
      <c r="AT239" t="n">
        <v>0.2369926480482186</v>
      </c>
      <c r="AU239" t="n">
        <v>0.2057597533869713</v>
      </c>
      <c r="AV239" t="n">
        <v>9.063245923996524</v>
      </c>
      <c r="AW239" t="n">
        <v>150.0217557943775</v>
      </c>
      <c r="AX239" t="n">
        <v>8010.599648584323</v>
      </c>
      <c r="AY239" t="n">
        <v>153679.5823125714</v>
      </c>
      <c r="AZ239" t="n">
        <v>196687.9694246141</v>
      </c>
      <c r="BA239" t="n">
        <v>80488.80366184353</v>
      </c>
      <c r="BB239" t="n">
        <v>82250.73356315089</v>
      </c>
      <c r="BC239" t="n">
        <v>162739.5372249944</v>
      </c>
      <c r="BD239" t="n">
        <v>3.102461923693042</v>
      </c>
      <c r="BE239" t="n">
        <v>4.61142827461382</v>
      </c>
      <c r="BF239" t="n">
        <v>66.02047220110188</v>
      </c>
      <c r="BG239" t="n">
        <v>23.16528890781383</v>
      </c>
      <c r="BH239" t="n">
        <v>863.126498907517</v>
      </c>
      <c r="BI239" t="n">
        <v>2606.31523996603</v>
      </c>
      <c r="BJ239" t="n">
        <v>58410.55744109254</v>
      </c>
      <c r="BK239" t="n">
        <v>87015.26500926883</v>
      </c>
      <c r="BL239" t="n">
        <v>93185.19053478407</v>
      </c>
      <c r="BM239" t="n">
        <v>32799.18452475026</v>
      </c>
      <c r="BN239" t="n">
        <v>14243.18035348121</v>
      </c>
      <c r="BO239" t="n">
        <v>43066.19089160895</v>
      </c>
      <c r="BP239" t="n">
        <v>0.145913191645573</v>
      </c>
      <c r="BQ239" t="n">
        <v>3.049668030938329</v>
      </c>
      <c r="BR239" t="n">
        <v>174.8682426706413</v>
      </c>
      <c r="BS239" t="n">
        <v>2836.615072135539</v>
      </c>
      <c r="BT239" t="n">
        <v>4402.277994782067</v>
      </c>
      <c r="BU239" t="n">
        <v>2934.677572173619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201</v>
      </c>
      <c r="C240" t="n">
        <v>74</v>
      </c>
      <c r="D240" t="n">
        <v>1146.838372895917</v>
      </c>
      <c r="E240" t="n">
        <v>11.04673029118442</v>
      </c>
      <c r="F240" t="n">
        <v>146.2565334510103</v>
      </c>
      <c r="G240" t="n">
        <v>6862.306605885184</v>
      </c>
      <c r="H240" t="n">
        <v>224987.850188287</v>
      </c>
      <c r="I240" t="n">
        <v>195114.53599411</v>
      </c>
      <c r="J240" t="n">
        <v>212.6899279809993</v>
      </c>
      <c r="K240" t="n">
        <v>101.2342011533294</v>
      </c>
      <c r="L240" t="n">
        <v>-50.8548999715364</v>
      </c>
      <c r="M240" t="n">
        <v>3.102461923693042</v>
      </c>
      <c r="N240" t="n">
        <v>66.02047220110188</v>
      </c>
      <c r="O240" t="n">
        <v>536.3998752270423</v>
      </c>
      <c r="P240" t="n">
        <v>4.61142827461382</v>
      </c>
      <c r="Q240" t="n">
        <v>23.16528890781383</v>
      </c>
      <c r="R240" t="n">
        <v>2606.31523996603</v>
      </c>
      <c r="S240" t="n">
        <v>31.40004852817365</v>
      </c>
      <c r="T240" t="n">
        <v>432.8811750397438</v>
      </c>
      <c r="U240" t="n">
        <v>21793.29054785137</v>
      </c>
      <c r="V240" t="n">
        <v>198.6666666666667</v>
      </c>
      <c r="W240" t="n">
        <v>627</v>
      </c>
      <c r="X240" t="n">
        <v>89</v>
      </c>
      <c r="Y240" t="n">
        <v>0</v>
      </c>
      <c r="Z240" t="n">
        <v>0.2687129218385758</v>
      </c>
      <c r="AA240" t="n">
        <v>2.42785588840144</v>
      </c>
      <c r="AB240" t="n">
        <v>295.4776184314173</v>
      </c>
      <c r="AC240" t="n">
        <v>4011.771977295952</v>
      </c>
      <c r="AD240" t="n">
        <v>5012.521528859211</v>
      </c>
      <c r="AE240" t="n">
        <v>1.205277434802997</v>
      </c>
      <c r="AF240" t="n">
        <v>16.20110816358868</v>
      </c>
      <c r="AG240" t="n">
        <v>449.7282168758034</v>
      </c>
      <c r="AH240" t="n">
        <v>28548.07878484953</v>
      </c>
      <c r="AI240" t="n">
        <v>19751.76631071592</v>
      </c>
      <c r="AJ240" t="n">
        <v>17.15266505170424</v>
      </c>
      <c r="AK240" t="n">
        <v>-154.9239064491051</v>
      </c>
      <c r="AL240" t="n">
        <v>222.3068876374689</v>
      </c>
      <c r="AM240" t="n">
        <v>-1.508966350920779</v>
      </c>
      <c r="AN240" t="n">
        <v>42.85518329328804</v>
      </c>
      <c r="AO240" t="n">
        <v>-2069.915364738987</v>
      </c>
      <c r="AP240" t="n">
        <v>949316.750522737</v>
      </c>
      <c r="AQ240" t="n">
        <v>0.2194908841760752</v>
      </c>
      <c r="AR240" t="n">
        <v>0.217745528771985</v>
      </c>
      <c r="AS240" t="n">
        <v>0.120236913261199</v>
      </c>
      <c r="AT240" t="n">
        <v>0.2369950285901909</v>
      </c>
      <c r="AU240" t="n">
        <v>0.2055316452005498</v>
      </c>
      <c r="AV240" t="n">
        <v>9.063268810702045</v>
      </c>
      <c r="AW240" t="n">
        <v>150.0232178320192</v>
      </c>
      <c r="AX240" t="n">
        <v>8010.973635854582</v>
      </c>
      <c r="AY240" t="n">
        <v>153680.8425265273</v>
      </c>
      <c r="AZ240" t="n">
        <v>196690.9067483764</v>
      </c>
      <c r="BA240" t="n">
        <v>80488.80366184353</v>
      </c>
      <c r="BB240" t="n">
        <v>82250.73356315089</v>
      </c>
      <c r="BC240" t="n">
        <v>162739.5372249944</v>
      </c>
      <c r="BD240" t="n">
        <v>3.102461923693042</v>
      </c>
      <c r="BE240" t="n">
        <v>4.61142827461382</v>
      </c>
      <c r="BF240" t="n">
        <v>66.02047220110188</v>
      </c>
      <c r="BG240" t="n">
        <v>23.16528890781383</v>
      </c>
      <c r="BH240" t="n">
        <v>536.3998752270423</v>
      </c>
      <c r="BI240" t="n">
        <v>2606.31523996603</v>
      </c>
      <c r="BJ240" t="n">
        <v>58410.55744109254</v>
      </c>
      <c r="BK240" t="n">
        <v>87015.26500926883</v>
      </c>
      <c r="BL240" t="n">
        <v>93185.19053478407</v>
      </c>
      <c r="BM240" t="n">
        <v>32799.18452475026</v>
      </c>
      <c r="BN240" t="n">
        <v>8798.223992686952</v>
      </c>
      <c r="BO240" t="n">
        <v>43066.19089160895</v>
      </c>
      <c r="BP240" t="n">
        <v>0.145913191645573</v>
      </c>
      <c r="BQ240" t="n">
        <v>3.049668030938329</v>
      </c>
      <c r="BR240" t="n">
        <v>84.43471373236436</v>
      </c>
      <c r="BS240" t="n">
        <v>2836.615072135539</v>
      </c>
      <c r="BT240" t="n">
        <v>4402.277994782067</v>
      </c>
      <c r="BU240" t="n">
        <v>1427.586986549671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201</v>
      </c>
      <c r="C241" t="n">
        <v>74</v>
      </c>
      <c r="D241" t="n">
        <v>1146.838372895917</v>
      </c>
      <c r="E241" t="n">
        <v>11.04673029118442</v>
      </c>
      <c r="F241" t="n">
        <v>146.2565334510103</v>
      </c>
      <c r="G241" t="n">
        <v>6856.612049239347</v>
      </c>
      <c r="H241" t="n">
        <v>224987.850188287</v>
      </c>
      <c r="I241" t="n">
        <v>195114.5364895216</v>
      </c>
      <c r="J241" t="n">
        <v>326.4206991043381</v>
      </c>
      <c r="K241" t="n">
        <v>115.3977132263572</v>
      </c>
      <c r="L241" t="n">
        <v>-50.8548999715364</v>
      </c>
      <c r="M241" t="n">
        <v>3.102461923693042</v>
      </c>
      <c r="N241" t="n">
        <v>66.02047220110188</v>
      </c>
      <c r="O241" t="n">
        <v>124.3455211289351</v>
      </c>
      <c r="P241" t="n">
        <v>4.61142827461382</v>
      </c>
      <c r="Q241" t="n">
        <v>23.16528890781383</v>
      </c>
      <c r="R241" t="n">
        <v>2606.31523996603</v>
      </c>
      <c r="S241" t="n">
        <v>31.40004852817365</v>
      </c>
      <c r="T241" t="n">
        <v>432.8811750397438</v>
      </c>
      <c r="U241" t="n">
        <v>22205.34490194948</v>
      </c>
      <c r="V241" t="n">
        <v>199.6666666666667</v>
      </c>
      <c r="W241" t="n">
        <v>627</v>
      </c>
      <c r="X241" t="n">
        <v>89.66666666666667</v>
      </c>
      <c r="Y241" t="n">
        <v>0</v>
      </c>
      <c r="Z241" t="n">
        <v>0.2687129218385758</v>
      </c>
      <c r="AA241" t="n">
        <v>2.42785588840144</v>
      </c>
      <c r="AB241" t="n">
        <v>299.8163392316831</v>
      </c>
      <c r="AC241" t="n">
        <v>4011.771977295952</v>
      </c>
      <c r="AD241" t="n">
        <v>5012.522024270762</v>
      </c>
      <c r="AE241" t="n">
        <v>1.205277434802997</v>
      </c>
      <c r="AF241" t="n">
        <v>16.20110816358868</v>
      </c>
      <c r="AG241" t="n">
        <v>451.2946572298964</v>
      </c>
      <c r="AH241" t="n">
        <v>28548.07878484953</v>
      </c>
      <c r="AI241" t="n">
        <v>19751.766489578</v>
      </c>
      <c r="AJ241" t="n">
        <v>30.68638122672037</v>
      </c>
      <c r="AK241" t="n">
        <v>-187.7360715333151</v>
      </c>
      <c r="AL241" t="n">
        <v>459.273152777</v>
      </c>
      <c r="AM241" t="n">
        <v>-1.508966350920779</v>
      </c>
      <c r="AN241" t="n">
        <v>42.85518329328804</v>
      </c>
      <c r="AO241" t="n">
        <v>-2481.969718837095</v>
      </c>
      <c r="AP241" t="n">
        <v>949553.8265667525</v>
      </c>
      <c r="AQ241" t="n">
        <v>0.2194360836697089</v>
      </c>
      <c r="AR241" t="n">
        <v>0.217731980958271</v>
      </c>
      <c r="AS241" t="n">
        <v>0.1204078360086005</v>
      </c>
      <c r="AT241" t="n">
        <v>0.2369397625877905</v>
      </c>
      <c r="AU241" t="n">
        <v>0.2054843367756291</v>
      </c>
      <c r="AV241" t="n">
        <v>9.062060363005543</v>
      </c>
      <c r="AW241" t="n">
        <v>150.004709283567</v>
      </c>
      <c r="AX241" t="n">
        <v>8007.690072182887</v>
      </c>
      <c r="AY241" t="n">
        <v>153663.2592648181</v>
      </c>
      <c r="AZ241" t="n">
        <v>196662.4337539148</v>
      </c>
      <c r="BA241" t="n">
        <v>80488.80366184353</v>
      </c>
      <c r="BB241" t="n">
        <v>82250.73356315089</v>
      </c>
      <c r="BC241" t="n">
        <v>162739.5372249944</v>
      </c>
      <c r="BD241" t="n">
        <v>3.102461923693042</v>
      </c>
      <c r="BE241" t="n">
        <v>4.61142827461382</v>
      </c>
      <c r="BF241" t="n">
        <v>66.02047220110188</v>
      </c>
      <c r="BG241" t="n">
        <v>23.16528890781383</v>
      </c>
      <c r="BH241" t="n">
        <v>124.3455211289351</v>
      </c>
      <c r="BI241" t="n">
        <v>2606.31523996603</v>
      </c>
      <c r="BJ241" t="n">
        <v>58410.55744109254</v>
      </c>
      <c r="BK241" t="n">
        <v>87015.26500926883</v>
      </c>
      <c r="BL241" t="n">
        <v>93185.19053478407</v>
      </c>
      <c r="BM241" t="n">
        <v>32799.18452475026</v>
      </c>
      <c r="BN241" t="n">
        <v>1914.558575188731</v>
      </c>
      <c r="BO241" t="n">
        <v>43066.19089160895</v>
      </c>
      <c r="BP241" t="n">
        <v>0.145913191645573</v>
      </c>
      <c r="BQ241" t="n">
        <v>3.049668030938329</v>
      </c>
      <c r="BR241" t="n">
        <v>13.07264975440858</v>
      </c>
      <c r="BS241" t="n">
        <v>2836.615072135539</v>
      </c>
      <c r="BT241" t="n">
        <v>4402.277994782067</v>
      </c>
      <c r="BU241" t="n">
        <v>236.5692152820185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201</v>
      </c>
      <c r="C242" t="n">
        <v>74</v>
      </c>
      <c r="D242" t="n">
        <v>1146.838372895917</v>
      </c>
      <c r="E242" t="n">
        <v>11.04673029118442</v>
      </c>
      <c r="F242" t="n">
        <v>146.2565334510103</v>
      </c>
      <c r="G242" t="n">
        <v>6854.59941742161</v>
      </c>
      <c r="H242" t="n">
        <v>224987.850188287</v>
      </c>
      <c r="I242" t="n">
        <v>195114.5367372273</v>
      </c>
      <c r="J242" t="n">
        <v>364.0531324616146</v>
      </c>
      <c r="K242" t="n">
        <v>115.3977132263572</v>
      </c>
      <c r="L242" t="n">
        <v>-50.8548999715364</v>
      </c>
      <c r="M242" t="n">
        <v>3.102461923693042</v>
      </c>
      <c r="N242" t="n">
        <v>66.02047220110188</v>
      </c>
      <c r="O242" t="n">
        <v>1.70530256582424e-13</v>
      </c>
      <c r="P242" t="n">
        <v>4.61142827461382</v>
      </c>
      <c r="Q242" t="n">
        <v>23.16528890781383</v>
      </c>
      <c r="R242" t="n">
        <v>2606.31523996603</v>
      </c>
      <c r="S242" t="n">
        <v>31.40004852817365</v>
      </c>
      <c r="T242" t="n">
        <v>432.8811750397438</v>
      </c>
      <c r="U242" t="n">
        <v>22329.69042307841</v>
      </c>
      <c r="V242" t="n">
        <v>200</v>
      </c>
      <c r="W242" t="n">
        <v>627</v>
      </c>
      <c r="X242" t="n">
        <v>90</v>
      </c>
      <c r="Y242" t="n">
        <v>0</v>
      </c>
      <c r="Z242" t="n">
        <v>0.2687129218385758</v>
      </c>
      <c r="AA242" t="n">
        <v>2.42785588840144</v>
      </c>
      <c r="AB242" t="n">
        <v>301.1038119935194</v>
      </c>
      <c r="AC242" t="n">
        <v>4011.771977295952</v>
      </c>
      <c r="AD242" t="n">
        <v>5012.522271976537</v>
      </c>
      <c r="AE242" t="n">
        <v>1.205277434802997</v>
      </c>
      <c r="AF242" t="n">
        <v>16.20110816358868</v>
      </c>
      <c r="AG242" t="n">
        <v>451.7594830119131</v>
      </c>
      <c r="AH242" t="n">
        <v>28548.07878484953</v>
      </c>
      <c r="AI242" t="n">
        <v>19751.76657900904</v>
      </c>
      <c r="AJ242" t="n">
        <v>38.75095037601751</v>
      </c>
      <c r="AK242" t="n">
        <v>-215.6493856186925</v>
      </c>
      <c r="AL242" t="n">
        <v>510.6915126027827</v>
      </c>
      <c r="AM242" t="n">
        <v>-1.508966350920779</v>
      </c>
      <c r="AN242" t="n">
        <v>42.85518329328804</v>
      </c>
      <c r="AO242" t="n">
        <v>-2606.31523996603</v>
      </c>
      <c r="AP242" t="n">
        <v>950205.5569042425</v>
      </c>
      <c r="AQ242" t="n">
        <v>0.2194419790295214</v>
      </c>
      <c r="AR242" t="n">
        <v>0.2177390225724286</v>
      </c>
      <c r="AS242" t="n">
        <v>0.1207039907614988</v>
      </c>
      <c r="AT242" t="n">
        <v>0.2367757151860754</v>
      </c>
      <c r="AU242" t="n">
        <v>0.2053392924504757</v>
      </c>
      <c r="AV242" t="n">
        <v>9.060125407248648</v>
      </c>
      <c r="AW242" t="n">
        <v>149.9774432127647</v>
      </c>
      <c r="AX242" t="n">
        <v>8002.769381363171</v>
      </c>
      <c r="AY242" t="n">
        <v>153642.4387795915</v>
      </c>
      <c r="AZ242" t="n">
        <v>196628.2276357554</v>
      </c>
      <c r="BA242" t="n">
        <v>80488.80366184353</v>
      </c>
      <c r="BB242" t="n">
        <v>82250.73356315089</v>
      </c>
      <c r="BC242" t="n">
        <v>162739.5372249944</v>
      </c>
      <c r="BD242" t="n">
        <v>3.102461923693042</v>
      </c>
      <c r="BE242" t="n">
        <v>4.61142827461382</v>
      </c>
      <c r="BF242" t="n">
        <v>66.02047220110188</v>
      </c>
      <c r="BG242" t="n">
        <v>23.16528890781383</v>
      </c>
      <c r="BH242" t="n">
        <v>1.70530256582424e-13</v>
      </c>
      <c r="BI242" t="n">
        <v>2606.31523996603</v>
      </c>
      <c r="BJ242" t="n">
        <v>58410.55744109254</v>
      </c>
      <c r="BK242" t="n">
        <v>87015.26500926883</v>
      </c>
      <c r="BL242" t="n">
        <v>93185.19053478407</v>
      </c>
      <c r="BM242" t="n">
        <v>32799.18452475026</v>
      </c>
      <c r="BN242" t="n">
        <v>-166.035043361816</v>
      </c>
      <c r="BO242" t="n">
        <v>43066.19089160895</v>
      </c>
      <c r="BP242" t="n">
        <v>0.145913191645573</v>
      </c>
      <c r="BQ242" t="n">
        <v>3.049668030938329</v>
      </c>
      <c r="BR242" t="n">
        <v>-9.947598300641403e-14</v>
      </c>
      <c r="BS242" t="n">
        <v>2836.615072135539</v>
      </c>
      <c r="BT242" t="n">
        <v>4402.277994782067</v>
      </c>
      <c r="BU242" t="n">
        <v>17.83297605417908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201</v>
      </c>
      <c r="C243" t="n">
        <v>74</v>
      </c>
      <c r="D243" t="n">
        <v>1146.838372895917</v>
      </c>
      <c r="E243" t="n">
        <v>11.04673029118442</v>
      </c>
      <c r="F243" t="n">
        <v>146.2565334510103</v>
      </c>
      <c r="G243" t="n">
        <v>6854.59941742161</v>
      </c>
      <c r="H243" t="n">
        <v>224987.850188287</v>
      </c>
      <c r="I243" t="n">
        <v>195114.5367372273</v>
      </c>
      <c r="J243" t="n">
        <v>364.0531324616146</v>
      </c>
      <c r="K243" t="n">
        <v>115.3977132263572</v>
      </c>
      <c r="L243" t="n">
        <v>-50.8548999715364</v>
      </c>
      <c r="M243" t="n">
        <v>3.102461923693042</v>
      </c>
      <c r="N243" t="n">
        <v>66.02047220110188</v>
      </c>
      <c r="O243" t="n">
        <v>1.70530256582424e-13</v>
      </c>
      <c r="P243" t="n">
        <v>4.61142827461382</v>
      </c>
      <c r="Q243" t="n">
        <v>23.16528890781383</v>
      </c>
      <c r="R243" t="n">
        <v>2606.31523996603</v>
      </c>
      <c r="S243" t="n">
        <v>31.40004852817365</v>
      </c>
      <c r="T243" t="n">
        <v>432.8811750397438</v>
      </c>
      <c r="U243" t="n">
        <v>22329.69042307841</v>
      </c>
      <c r="V243" t="n">
        <v>200</v>
      </c>
      <c r="W243" t="n">
        <v>627</v>
      </c>
      <c r="X243" t="n">
        <v>90</v>
      </c>
      <c r="Y243" t="n">
        <v>0</v>
      </c>
      <c r="Z243" t="n">
        <v>0.2687129218385758</v>
      </c>
      <c r="AA243" t="n">
        <v>2.42785588840144</v>
      </c>
      <c r="AB243" t="n">
        <v>301.1038119935194</v>
      </c>
      <c r="AC243" t="n">
        <v>4011.771977295952</v>
      </c>
      <c r="AD243" t="n">
        <v>5012.522271976537</v>
      </c>
      <c r="AE243" t="n">
        <v>1.205277434802997</v>
      </c>
      <c r="AF243" t="n">
        <v>16.20110816358868</v>
      </c>
      <c r="AG243" t="n">
        <v>451.7594830119131</v>
      </c>
      <c r="AH243" t="n">
        <v>28548.07878484953</v>
      </c>
      <c r="AI243" t="n">
        <v>19751.76657900904</v>
      </c>
      <c r="AJ243" t="n">
        <v>35.79842734157844</v>
      </c>
      <c r="AK243" t="n">
        <v>-221.5637273268096</v>
      </c>
      <c r="AL243" t="n">
        <v>745.7970544583965</v>
      </c>
      <c r="AM243" t="n">
        <v>-1.508966350920779</v>
      </c>
      <c r="AN243" t="n">
        <v>42.85518329328804</v>
      </c>
      <c r="AO243" t="n">
        <v>-2606.31523996603</v>
      </c>
      <c r="AP243" t="n">
        <v>950140.7238143025</v>
      </c>
      <c r="AQ243" t="n">
        <v>0.2194719507830995</v>
      </c>
      <c r="AR243" t="n">
        <v>0.2178260771796053</v>
      </c>
      <c r="AS243" t="n">
        <v>0.1205618166104948</v>
      </c>
      <c r="AT243" t="n">
        <v>0.2367868515983448</v>
      </c>
      <c r="AU243" t="n">
        <v>0.2053533038284558</v>
      </c>
      <c r="AV243" t="n">
        <v>9.060241094884326</v>
      </c>
      <c r="AW243" t="n">
        <v>149.9749323404787</v>
      </c>
      <c r="AX243" t="n">
        <v>8004.170330388636</v>
      </c>
      <c r="AY243" t="n">
        <v>153644.090055967</v>
      </c>
      <c r="AZ243" t="n">
        <v>196633.4300301211</v>
      </c>
      <c r="BA243" t="n">
        <v>80488.80366184353</v>
      </c>
      <c r="BB243" t="n">
        <v>82250.73356315089</v>
      </c>
      <c r="BC243" t="n">
        <v>162739.5372249944</v>
      </c>
      <c r="BD243" t="n">
        <v>3.102461923693042</v>
      </c>
      <c r="BE243" t="n">
        <v>4.61142827461382</v>
      </c>
      <c r="BF243" t="n">
        <v>66.02047220110188</v>
      </c>
      <c r="BG243" t="n">
        <v>23.16528890781383</v>
      </c>
      <c r="BH243" t="n">
        <v>1.70530256582424e-13</v>
      </c>
      <c r="BI243" t="n">
        <v>2606.31523996603</v>
      </c>
      <c r="BJ243" t="n">
        <v>58410.55744109254</v>
      </c>
      <c r="BK243" t="n">
        <v>87015.26500926883</v>
      </c>
      <c r="BL243" t="n">
        <v>93185.19053478407</v>
      </c>
      <c r="BM243" t="n">
        <v>32799.18452475026</v>
      </c>
      <c r="BN243" t="n">
        <v>-166.035043361816</v>
      </c>
      <c r="BO243" t="n">
        <v>43066.19089160895</v>
      </c>
      <c r="BP243" t="n">
        <v>0.145913191645573</v>
      </c>
      <c r="BQ243" t="n">
        <v>3.049668030938329</v>
      </c>
      <c r="BR243" t="n">
        <v>-9.947598300641403e-14</v>
      </c>
      <c r="BS243" t="n">
        <v>2836.615072135539</v>
      </c>
      <c r="BT243" t="n">
        <v>4402.277994782067</v>
      </c>
      <c r="BU243" t="n">
        <v>17.83297605417908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201</v>
      </c>
      <c r="C244" t="n">
        <v>74</v>
      </c>
      <c r="D244" t="n">
        <v>1146.838372895917</v>
      </c>
      <c r="E244" t="n">
        <v>11.02889910747191</v>
      </c>
      <c r="F244" t="n">
        <v>146.5044924142971</v>
      </c>
      <c r="G244" t="n">
        <v>6854.59941742161</v>
      </c>
      <c r="H244" t="n">
        <v>224987.850188287</v>
      </c>
      <c r="I244" t="n">
        <v>195114.5367372273</v>
      </c>
      <c r="J244" t="n">
        <v>364.0531324616146</v>
      </c>
      <c r="K244" t="n">
        <v>115.3977132263572</v>
      </c>
      <c r="L244" t="n">
        <v>-50.8548999715364</v>
      </c>
      <c r="M244" t="n">
        <v>3.102461923693042</v>
      </c>
      <c r="N244" t="n">
        <v>66.02047220110188</v>
      </c>
      <c r="O244" t="n">
        <v>1.70530256582424e-13</v>
      </c>
      <c r="P244" t="n">
        <v>4.61142827461382</v>
      </c>
      <c r="Q244" t="n">
        <v>23.16528890781383</v>
      </c>
      <c r="R244" t="n">
        <v>2606.31523996603</v>
      </c>
      <c r="S244" t="n">
        <v>31.41859500930481</v>
      </c>
      <c r="T244" t="n">
        <v>433.1285400504087</v>
      </c>
      <c r="U244" t="n">
        <v>22329.69042307841</v>
      </c>
      <c r="V244" t="n">
        <v>200</v>
      </c>
      <c r="W244" t="n">
        <v>627</v>
      </c>
      <c r="X244" t="n">
        <v>90.66666666666667</v>
      </c>
      <c r="Y244" t="n">
        <v>0</v>
      </c>
      <c r="Z244" t="n">
        <v>0.2694282192572277</v>
      </c>
      <c r="AA244" t="n">
        <v>2.428449841023339</v>
      </c>
      <c r="AB244" t="n">
        <v>301.1038119935194</v>
      </c>
      <c r="AC244" t="n">
        <v>4011.771977295952</v>
      </c>
      <c r="AD244" t="n">
        <v>5012.522271976537</v>
      </c>
      <c r="AE244" t="n">
        <v>1.205535683902982</v>
      </c>
      <c r="AF244" t="n">
        <v>16.20132260268218</v>
      </c>
      <c r="AG244" t="n">
        <v>451.7594830119131</v>
      </c>
      <c r="AH244" t="n">
        <v>28548.07878484953</v>
      </c>
      <c r="AI244" t="n">
        <v>19751.76657900904</v>
      </c>
      <c r="AJ244" t="n">
        <v>33.99773805891163</v>
      </c>
      <c r="AK244" t="n">
        <v>-221.1708990032676</v>
      </c>
      <c r="AL244" t="n">
        <v>872.4063060522006</v>
      </c>
      <c r="AM244" t="n">
        <v>-1.508966350920779</v>
      </c>
      <c r="AN244" t="n">
        <v>42.85518329328804</v>
      </c>
      <c r="AO244" t="n">
        <v>-2606.31523996603</v>
      </c>
      <c r="AP244" t="n">
        <v>951095.1676782584</v>
      </c>
      <c r="AQ244" t="n">
        <v>0.2192101255445123</v>
      </c>
      <c r="AR244" t="n">
        <v>0.2176032554121412</v>
      </c>
      <c r="AS244" t="n">
        <v>0.1214911411730589</v>
      </c>
      <c r="AT244" t="n">
        <v>0.2365473764437449</v>
      </c>
      <c r="AU244" t="n">
        <v>0.2051481014265426</v>
      </c>
      <c r="AV244" t="n">
        <v>9.058876245903777</v>
      </c>
      <c r="AW244" t="n">
        <v>149.9630808215313</v>
      </c>
      <c r="AX244" t="n">
        <v>7994.625743363976</v>
      </c>
      <c r="AY244" t="n">
        <v>153629.8257278661</v>
      </c>
      <c r="AZ244" t="n">
        <v>196592.7891509636</v>
      </c>
      <c r="BA244" t="n">
        <v>80488.80366184353</v>
      </c>
      <c r="BB244" t="n">
        <v>82250.73356315089</v>
      </c>
      <c r="BC244" t="n">
        <v>162739.5372249944</v>
      </c>
      <c r="BD244" t="n">
        <v>3.102461923693042</v>
      </c>
      <c r="BE244" t="n">
        <v>4.61142827461382</v>
      </c>
      <c r="BF244" t="n">
        <v>66.02047220110188</v>
      </c>
      <c r="BG244" t="n">
        <v>23.16528890781383</v>
      </c>
      <c r="BH244" t="n">
        <v>1.70530256582424e-13</v>
      </c>
      <c r="BI244" t="n">
        <v>2606.31523996603</v>
      </c>
      <c r="BJ244" t="n">
        <v>58410.55744109254</v>
      </c>
      <c r="BK244" t="n">
        <v>87015.26500926883</v>
      </c>
      <c r="BL244" t="n">
        <v>93185.19053478407</v>
      </c>
      <c r="BM244" t="n">
        <v>32799.18452475026</v>
      </c>
      <c r="BN244" t="n">
        <v>-166.035043361816</v>
      </c>
      <c r="BO244" t="n">
        <v>43066.19089160895</v>
      </c>
      <c r="BP244" t="n">
        <v>0.145913191645573</v>
      </c>
      <c r="BQ244" t="n">
        <v>3.049668030938329</v>
      </c>
      <c r="BR244" t="n">
        <v>-9.947598300641403e-14</v>
      </c>
      <c r="BS244" t="n">
        <v>2836.615072135539</v>
      </c>
      <c r="BT244" t="n">
        <v>4402.277994782067</v>
      </c>
      <c r="BU244" t="n">
        <v>17.83297605417908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201</v>
      </c>
      <c r="C245" t="n">
        <v>74</v>
      </c>
      <c r="D245" t="n">
        <v>1146.838372895917</v>
      </c>
      <c r="E245" t="n">
        <v>11.01998351561567</v>
      </c>
      <c r="F245" t="n">
        <v>146.6284718959406</v>
      </c>
      <c r="G245" t="n">
        <v>6854.59941742161</v>
      </c>
      <c r="H245" t="n">
        <v>224987.850188287</v>
      </c>
      <c r="I245" t="n">
        <v>195114.5367372273</v>
      </c>
      <c r="J245" t="n">
        <v>364.0531324616146</v>
      </c>
      <c r="K245" t="n">
        <v>115.3977132263572</v>
      </c>
      <c r="L245" t="n">
        <v>-50.8548999715364</v>
      </c>
      <c r="M245" t="n">
        <v>3.102461923693042</v>
      </c>
      <c r="N245" t="n">
        <v>66.02047220110188</v>
      </c>
      <c r="O245" t="n">
        <v>1.70530256582424e-13</v>
      </c>
      <c r="P245" t="n">
        <v>4.61142827461382</v>
      </c>
      <c r="Q245" t="n">
        <v>23.16528890781383</v>
      </c>
      <c r="R245" t="n">
        <v>2606.31523996603</v>
      </c>
      <c r="S245" t="n">
        <v>31.42786824987038</v>
      </c>
      <c r="T245" t="n">
        <v>433.2522225557412</v>
      </c>
      <c r="U245" t="n">
        <v>22329.69042307841</v>
      </c>
      <c r="V245" t="n">
        <v>200</v>
      </c>
      <c r="W245" t="n">
        <v>627</v>
      </c>
      <c r="X245" t="n">
        <v>91</v>
      </c>
      <c r="Y245" t="n">
        <v>0</v>
      </c>
      <c r="Z245" t="n">
        <v>0.2697858679665537</v>
      </c>
      <c r="AA245" t="n">
        <v>2.428746817334288</v>
      </c>
      <c r="AB245" t="n">
        <v>301.1038119935194</v>
      </c>
      <c r="AC245" t="n">
        <v>4011.771977295952</v>
      </c>
      <c r="AD245" t="n">
        <v>5012.522271976537</v>
      </c>
      <c r="AE245" t="n">
        <v>1.205664808452975</v>
      </c>
      <c r="AF245" t="n">
        <v>16.20142982222893</v>
      </c>
      <c r="AG245" t="n">
        <v>451.7594830119131</v>
      </c>
      <c r="AH245" t="n">
        <v>28548.07878484953</v>
      </c>
      <c r="AI245" t="n">
        <v>19751.76657900904</v>
      </c>
      <c r="AJ245" t="n">
        <v>36.96032086902371</v>
      </c>
      <c r="AK245" t="n">
        <v>-230.9301427594366</v>
      </c>
      <c r="AL245" t="n">
        <v>1053.370852740286</v>
      </c>
      <c r="AM245" t="n">
        <v>-1.508966350920779</v>
      </c>
      <c r="AN245" t="n">
        <v>42.85518329328804</v>
      </c>
      <c r="AO245" t="n">
        <v>-2606.31523996603</v>
      </c>
      <c r="AP245" t="n">
        <v>951121.7078758677</v>
      </c>
      <c r="AQ245" t="n">
        <v>0.218673263360834</v>
      </c>
      <c r="AR245" t="n">
        <v>0.2181505450477436</v>
      </c>
      <c r="AS245" t="n">
        <v>0.121487751071805</v>
      </c>
      <c r="AT245" t="n">
        <v>0.2365464246157666</v>
      </c>
      <c r="AU245" t="n">
        <v>0.205142015903851</v>
      </c>
      <c r="AV245" t="n">
        <v>9.059095123007607</v>
      </c>
      <c r="AW245" t="n">
        <v>149.9667258134923</v>
      </c>
      <c r="AX245" t="n">
        <v>7994.823168662119</v>
      </c>
      <c r="AY245" t="n">
        <v>153633.2820295491</v>
      </c>
      <c r="AZ245" t="n">
        <v>196597.6193238715</v>
      </c>
      <c r="BA245" t="n">
        <v>80488.80366184353</v>
      </c>
      <c r="BB245" t="n">
        <v>82250.73356315089</v>
      </c>
      <c r="BC245" t="n">
        <v>162739.5372249944</v>
      </c>
      <c r="BD245" t="n">
        <v>3.102461923693042</v>
      </c>
      <c r="BE245" t="n">
        <v>4.61142827461382</v>
      </c>
      <c r="BF245" t="n">
        <v>66.02047220110188</v>
      </c>
      <c r="BG245" t="n">
        <v>23.16528890781383</v>
      </c>
      <c r="BH245" t="n">
        <v>1.70530256582424e-13</v>
      </c>
      <c r="BI245" t="n">
        <v>2606.31523996603</v>
      </c>
      <c r="BJ245" t="n">
        <v>58410.55744109254</v>
      </c>
      <c r="BK245" t="n">
        <v>87015.26500926883</v>
      </c>
      <c r="BL245" t="n">
        <v>93185.19053478407</v>
      </c>
      <c r="BM245" t="n">
        <v>32799.18452475026</v>
      </c>
      <c r="BN245" t="n">
        <v>-166.035043361816</v>
      </c>
      <c r="BO245" t="n">
        <v>43066.19089160895</v>
      </c>
      <c r="BP245" t="n">
        <v>0.145913191645573</v>
      </c>
      <c r="BQ245" t="n">
        <v>3.049668030938329</v>
      </c>
      <c r="BR245" t="n">
        <v>-9.947598300641403e-14</v>
      </c>
      <c r="BS245" t="n">
        <v>2836.615072135539</v>
      </c>
      <c r="BT245" t="n">
        <v>4402.277994782067</v>
      </c>
      <c r="BU245" t="n">
        <v>17.83297605417908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201</v>
      </c>
      <c r="C246" t="n">
        <v>74</v>
      </c>
      <c r="D246" t="n">
        <v>1146.846375618587</v>
      </c>
      <c r="E246" t="n">
        <v>11.0203354179904</v>
      </c>
      <c r="F246" t="n">
        <v>146.6284718959406</v>
      </c>
      <c r="G246" t="n">
        <v>6854.59941742161</v>
      </c>
      <c r="H246" t="n">
        <v>224987.850188287</v>
      </c>
      <c r="I246" t="n">
        <v>195114.5367372273</v>
      </c>
      <c r="J246" t="n">
        <v>364.0531324616146</v>
      </c>
      <c r="K246" t="n">
        <v>115.3977132263572</v>
      </c>
      <c r="L246" t="n">
        <v>-50.8548999715364</v>
      </c>
      <c r="M246" t="n">
        <v>3.102461923693042</v>
      </c>
      <c r="N246" t="n">
        <v>66.02047220110188</v>
      </c>
      <c r="O246" t="n">
        <v>1.70530256582424e-13</v>
      </c>
      <c r="P246" t="n">
        <v>4.61142827461382</v>
      </c>
      <c r="Q246" t="n">
        <v>23.16528890781383</v>
      </c>
      <c r="R246" t="n">
        <v>2606.31523996603</v>
      </c>
      <c r="S246" t="n">
        <v>31.42786824987038</v>
      </c>
      <c r="T246" t="n">
        <v>433.2522225557412</v>
      </c>
      <c r="U246" t="n">
        <v>22329.69042307841</v>
      </c>
      <c r="V246" t="n">
        <v>200</v>
      </c>
      <c r="W246" t="n">
        <v>627</v>
      </c>
      <c r="X246" t="n">
        <v>91</v>
      </c>
      <c r="Y246" t="n">
        <v>0</v>
      </c>
      <c r="Z246" t="n">
        <v>0.2697872339425121</v>
      </c>
      <c r="AA246" t="n">
        <v>2.428746817334288</v>
      </c>
      <c r="AB246" t="n">
        <v>301.1038119935194</v>
      </c>
      <c r="AC246" t="n">
        <v>4011.771977295952</v>
      </c>
      <c r="AD246" t="n">
        <v>5012.522271976537</v>
      </c>
      <c r="AE246" t="n">
        <v>1.205666174428933</v>
      </c>
      <c r="AF246" t="n">
        <v>16.20142982222893</v>
      </c>
      <c r="AG246" t="n">
        <v>451.7594830119131</v>
      </c>
      <c r="AH246" t="n">
        <v>28548.07878484953</v>
      </c>
      <c r="AI246" t="n">
        <v>19751.76657900904</v>
      </c>
      <c r="AJ246" t="n">
        <v>29.1413496545118</v>
      </c>
      <c r="AK246" t="n">
        <v>-208.5512996090016</v>
      </c>
      <c r="AL246" t="n">
        <v>967.6817147505873</v>
      </c>
      <c r="AM246" t="n">
        <v>-1.508966350920779</v>
      </c>
      <c r="AN246" t="n">
        <v>42.85518329328804</v>
      </c>
      <c r="AO246" t="n">
        <v>-2606.31523996603</v>
      </c>
      <c r="AP246" t="n">
        <v>951930.5025305067</v>
      </c>
      <c r="AQ246" t="n">
        <v>0.2185215630569767</v>
      </c>
      <c r="AR246" t="n">
        <v>0.2180178123542071</v>
      </c>
      <c r="AS246" t="n">
        <v>0.1221344847198046</v>
      </c>
      <c r="AT246" t="n">
        <v>0.2363549356140658</v>
      </c>
      <c r="AU246" t="n">
        <v>0.2049712042549459</v>
      </c>
      <c r="AV246" t="n">
        <v>9.058526073197831</v>
      </c>
      <c r="AW246" t="n">
        <v>149.9563116136494</v>
      </c>
      <c r="AX246" t="n">
        <v>7988.152274883713</v>
      </c>
      <c r="AY246" t="n">
        <v>153623.3189011849</v>
      </c>
      <c r="AZ246" t="n">
        <v>196570.3318821689</v>
      </c>
      <c r="BA246" t="n">
        <v>80488.80366184353</v>
      </c>
      <c r="BB246" t="n">
        <v>82250.73356315089</v>
      </c>
      <c r="BC246" t="n">
        <v>162739.5372249944</v>
      </c>
      <c r="BD246" t="n">
        <v>3.102461923693042</v>
      </c>
      <c r="BE246" t="n">
        <v>4.61142827461382</v>
      </c>
      <c r="BF246" t="n">
        <v>66.02047220110188</v>
      </c>
      <c r="BG246" t="n">
        <v>23.16528890781383</v>
      </c>
      <c r="BH246" t="n">
        <v>1.70530256582424e-13</v>
      </c>
      <c r="BI246" t="n">
        <v>2606.31523996603</v>
      </c>
      <c r="BJ246" t="n">
        <v>58410.55744109254</v>
      </c>
      <c r="BK246" t="n">
        <v>87015.26500926883</v>
      </c>
      <c r="BL246" t="n">
        <v>93185.19053478407</v>
      </c>
      <c r="BM246" t="n">
        <v>32799.18452475026</v>
      </c>
      <c r="BN246" t="n">
        <v>-166.035043361816</v>
      </c>
      <c r="BO246" t="n">
        <v>43066.19089160895</v>
      </c>
      <c r="BP246" t="n">
        <v>0.145913191645573</v>
      </c>
      <c r="BQ246" t="n">
        <v>3.049668030938329</v>
      </c>
      <c r="BR246" t="n">
        <v>-9.947598300641403e-14</v>
      </c>
      <c r="BS246" t="n">
        <v>2836.615072135539</v>
      </c>
      <c r="BT246" t="n">
        <v>4402.277994782067</v>
      </c>
      <c r="BU246" t="n">
        <v>17.83297605417908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201</v>
      </c>
      <c r="C247" t="n">
        <v>74</v>
      </c>
      <c r="D247" t="n">
        <v>1146.846375618587</v>
      </c>
      <c r="E247" t="n">
        <v>11.0203354179904</v>
      </c>
      <c r="F247" t="n">
        <v>146.6284718959406</v>
      </c>
      <c r="G247" t="n">
        <v>6854.59941742161</v>
      </c>
      <c r="H247" t="n">
        <v>225538.1594738774</v>
      </c>
      <c r="I247" t="n">
        <v>194564.2347158342</v>
      </c>
      <c r="J247" t="n">
        <v>364.0531324616146</v>
      </c>
      <c r="K247" t="n">
        <v>115.3977132263572</v>
      </c>
      <c r="L247" t="n">
        <v>-50.8548999715364</v>
      </c>
      <c r="M247" t="n">
        <v>3.102461923693042</v>
      </c>
      <c r="N247" t="n">
        <v>66.02047220110188</v>
      </c>
      <c r="O247" t="n">
        <v>1.70530256582424e-13</v>
      </c>
      <c r="P247" t="n">
        <v>4.61142827461382</v>
      </c>
      <c r="Q247" t="n">
        <v>23.16528890781383</v>
      </c>
      <c r="R247" t="n">
        <v>2606.31523996603</v>
      </c>
      <c r="S247" t="n">
        <v>31.42786824987038</v>
      </c>
      <c r="T247" t="n">
        <v>433.2522225557412</v>
      </c>
      <c r="U247" t="n">
        <v>22329.69042307841</v>
      </c>
      <c r="V247" t="n">
        <v>200</v>
      </c>
      <c r="W247" t="n">
        <v>627</v>
      </c>
      <c r="X247" t="n">
        <v>91.66666666666667</v>
      </c>
      <c r="Y247" t="n">
        <v>0</v>
      </c>
      <c r="Z247" t="n">
        <v>0.2697872339425121</v>
      </c>
      <c r="AA247" t="n">
        <v>2.428746817334288</v>
      </c>
      <c r="AB247" t="n">
        <v>301.1038119935194</v>
      </c>
      <c r="AC247" t="n">
        <v>4011.772355289707</v>
      </c>
      <c r="AD247" t="n">
        <v>5012.522719599481</v>
      </c>
      <c r="AE247" t="n">
        <v>1.205666174428933</v>
      </c>
      <c r="AF247" t="n">
        <v>16.20142982222893</v>
      </c>
      <c r="AG247" t="n">
        <v>451.7594830119131</v>
      </c>
      <c r="AH247" t="n">
        <v>28548.07892131925</v>
      </c>
      <c r="AI247" t="n">
        <v>19751.76674061747</v>
      </c>
      <c r="AJ247" t="n">
        <v>24.49121834472782</v>
      </c>
      <c r="AK247" t="n">
        <v>-194.9220670947419</v>
      </c>
      <c r="AL247" t="n">
        <v>879.5960090837165</v>
      </c>
      <c r="AM247" t="n">
        <v>-1.508966350920779</v>
      </c>
      <c r="AN247" t="n">
        <v>42.85518329328804</v>
      </c>
      <c r="AO247" t="n">
        <v>-2606.31523996603</v>
      </c>
      <c r="AP247" t="n">
        <v>950986.5178730019</v>
      </c>
      <c r="AQ247" t="n">
        <v>0.2186383266923303</v>
      </c>
      <c r="AR247" t="n">
        <v>0.2180871179906152</v>
      </c>
      <c r="AS247" t="n">
        <v>0.1215249049336804</v>
      </c>
      <c r="AT247" t="n">
        <v>0.2365783693885219</v>
      </c>
      <c r="AU247" t="n">
        <v>0.205171280994852</v>
      </c>
      <c r="AV247" t="n">
        <v>9.059712308281034</v>
      </c>
      <c r="AW247" t="n">
        <v>149.9700036034602</v>
      </c>
      <c r="AX247" t="n">
        <v>7994.451151809692</v>
      </c>
      <c r="AY247" t="n">
        <v>153631.7795025556</v>
      </c>
      <c r="AZ247" t="n">
        <v>196594.1569323534</v>
      </c>
      <c r="BA247" t="n">
        <v>80488.80366184353</v>
      </c>
      <c r="BB247" t="n">
        <v>82250.73356315089</v>
      </c>
      <c r="BC247" t="n">
        <v>162739.5372249944</v>
      </c>
      <c r="BD247" t="n">
        <v>3.102461923693042</v>
      </c>
      <c r="BE247" t="n">
        <v>4.61142827461382</v>
      </c>
      <c r="BF247" t="n">
        <v>66.02047220110188</v>
      </c>
      <c r="BG247" t="n">
        <v>23.16528890781383</v>
      </c>
      <c r="BH247" t="n">
        <v>1.70530256582424e-13</v>
      </c>
      <c r="BI247" t="n">
        <v>2606.31523996603</v>
      </c>
      <c r="BJ247" t="n">
        <v>58410.55744109254</v>
      </c>
      <c r="BK247" t="n">
        <v>87015.26500926883</v>
      </c>
      <c r="BL247" t="n">
        <v>93185.19053478407</v>
      </c>
      <c r="BM247" t="n">
        <v>32799.18452475026</v>
      </c>
      <c r="BN247" t="n">
        <v>-166.035043361816</v>
      </c>
      <c r="BO247" t="n">
        <v>43066.19089160895</v>
      </c>
      <c r="BP247" t="n">
        <v>0.145913191645573</v>
      </c>
      <c r="BQ247" t="n">
        <v>3.049668030938329</v>
      </c>
      <c r="BR247" t="n">
        <v>-9.947598300641403e-14</v>
      </c>
      <c r="BS247" t="n">
        <v>2836.615072135539</v>
      </c>
      <c r="BT247" t="n">
        <v>4402.277994782067</v>
      </c>
      <c r="BU247" t="n">
        <v>17.83297605417908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201</v>
      </c>
      <c r="C248" t="n">
        <v>74</v>
      </c>
      <c r="D248" t="n">
        <v>1146.846375618587</v>
      </c>
      <c r="E248" t="n">
        <v>11.0203354179904</v>
      </c>
      <c r="F248" t="n">
        <v>146.6284718959406</v>
      </c>
      <c r="G248" t="n">
        <v>6854.59941742161</v>
      </c>
      <c r="H248" t="n">
        <v>225813.3141166726</v>
      </c>
      <c r="I248" t="n">
        <v>194289.0837051376</v>
      </c>
      <c r="J248" t="n">
        <v>364.0531324616146</v>
      </c>
      <c r="K248" t="n">
        <v>115.3977132263572</v>
      </c>
      <c r="L248" t="n">
        <v>-50.8548999715364</v>
      </c>
      <c r="M248" t="n">
        <v>3.102461923693042</v>
      </c>
      <c r="N248" t="n">
        <v>66.02047220110188</v>
      </c>
      <c r="O248" t="n">
        <v>1.70530256582424e-13</v>
      </c>
      <c r="P248" t="n">
        <v>4.61142827461382</v>
      </c>
      <c r="Q248" t="n">
        <v>23.16528890781383</v>
      </c>
      <c r="R248" t="n">
        <v>2606.31523996603</v>
      </c>
      <c r="S248" t="n">
        <v>31.42786824987038</v>
      </c>
      <c r="T248" t="n">
        <v>433.2522225557412</v>
      </c>
      <c r="U248" t="n">
        <v>22329.69042307841</v>
      </c>
      <c r="V248" t="n">
        <v>200</v>
      </c>
      <c r="W248" t="n">
        <v>627</v>
      </c>
      <c r="X248" t="n">
        <v>92</v>
      </c>
      <c r="Y248" t="n">
        <v>0</v>
      </c>
      <c r="Z248" t="n">
        <v>0.2697872339425121</v>
      </c>
      <c r="AA248" t="n">
        <v>2.428746817334288</v>
      </c>
      <c r="AB248" t="n">
        <v>301.1038119935194</v>
      </c>
      <c r="AC248" t="n">
        <v>4011.772544286584</v>
      </c>
      <c r="AD248" t="n">
        <v>5012.522943410953</v>
      </c>
      <c r="AE248" t="n">
        <v>1.205666174428933</v>
      </c>
      <c r="AF248" t="n">
        <v>16.20142982222893</v>
      </c>
      <c r="AG248" t="n">
        <v>451.7594830119131</v>
      </c>
      <c r="AH248" t="n">
        <v>28548.0789895541</v>
      </c>
      <c r="AI248" t="n">
        <v>19751.76682142168</v>
      </c>
      <c r="AJ248" t="n">
        <v>20.0692180353637</v>
      </c>
      <c r="AK248" t="n">
        <v>-183.9939953549554</v>
      </c>
      <c r="AL248" t="n">
        <v>973.8587687464864</v>
      </c>
      <c r="AM248" t="n">
        <v>-1.508966350920779</v>
      </c>
      <c r="AN248" t="n">
        <v>42.85518329328804</v>
      </c>
      <c r="AO248" t="n">
        <v>-2606.31523996603</v>
      </c>
      <c r="AP248" t="n">
        <v>950990.5090248766</v>
      </c>
      <c r="AQ248" t="n">
        <v>0.2186374091029757</v>
      </c>
      <c r="AR248" t="n">
        <v>0.2180862027145934</v>
      </c>
      <c r="AS248" t="n">
        <v>0.1215243949134988</v>
      </c>
      <c r="AT248" t="n">
        <v>0.2374491132788196</v>
      </c>
      <c r="AU248" t="n">
        <v>0.2043028799901125</v>
      </c>
      <c r="AV248" t="n">
        <v>9.059721625012509</v>
      </c>
      <c r="AW248" t="n">
        <v>149.9701684786737</v>
      </c>
      <c r="AX248" t="n">
        <v>7994.462012844952</v>
      </c>
      <c r="AY248" t="n">
        <v>153631.7670871358</v>
      </c>
      <c r="AZ248" t="n">
        <v>196594.3545964589</v>
      </c>
      <c r="BA248" t="n">
        <v>80488.80366184353</v>
      </c>
      <c r="BB248" t="n">
        <v>82250.73356315089</v>
      </c>
      <c r="BC248" t="n">
        <v>162739.5372249944</v>
      </c>
      <c r="BD248" t="n">
        <v>3.102461923693042</v>
      </c>
      <c r="BE248" t="n">
        <v>4.61142827461382</v>
      </c>
      <c r="BF248" t="n">
        <v>66.02047220110188</v>
      </c>
      <c r="BG248" t="n">
        <v>23.16528890781383</v>
      </c>
      <c r="BH248" t="n">
        <v>1.70530256582424e-13</v>
      </c>
      <c r="BI248" t="n">
        <v>2606.31523996603</v>
      </c>
      <c r="BJ248" t="n">
        <v>58410.55744109254</v>
      </c>
      <c r="BK248" t="n">
        <v>87015.26500926883</v>
      </c>
      <c r="BL248" t="n">
        <v>93185.19053478407</v>
      </c>
      <c r="BM248" t="n">
        <v>32799.18452475026</v>
      </c>
      <c r="BN248" t="n">
        <v>-166.035043361816</v>
      </c>
      <c r="BO248" t="n">
        <v>43066.19089160895</v>
      </c>
      <c r="BP248" t="n">
        <v>0.145913191645573</v>
      </c>
      <c r="BQ248" t="n">
        <v>3.049668030938329</v>
      </c>
      <c r="BR248" t="n">
        <v>-9.947598300641403e-14</v>
      </c>
      <c r="BS248" t="n">
        <v>2836.615072135539</v>
      </c>
      <c r="BT248" t="n">
        <v>4402.277994782067</v>
      </c>
      <c r="BU248" t="n">
        <v>17.83297605417908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201</v>
      </c>
      <c r="C249" t="n">
        <v>74</v>
      </c>
      <c r="D249" t="n">
        <v>1146.846375618587</v>
      </c>
      <c r="E249" t="n">
        <v>10.99188968663845</v>
      </c>
      <c r="F249" t="n">
        <v>146.6297515003599</v>
      </c>
      <c r="G249" t="n">
        <v>6854.59941742161</v>
      </c>
      <c r="H249" t="n">
        <v>225813.3141166726</v>
      </c>
      <c r="I249" t="n">
        <v>194829.853392307</v>
      </c>
      <c r="J249" t="n">
        <v>364.0531324616146</v>
      </c>
      <c r="K249" t="n">
        <v>115.3977132263572</v>
      </c>
      <c r="L249" t="n">
        <v>-50.8548999715364</v>
      </c>
      <c r="M249" t="n">
        <v>3.102461923693042</v>
      </c>
      <c r="N249" t="n">
        <v>66.02047220110188</v>
      </c>
      <c r="O249" t="n">
        <v>1.70530256582424e-13</v>
      </c>
      <c r="P249" t="n">
        <v>4.61142827461382</v>
      </c>
      <c r="Q249" t="n">
        <v>23.16528890781383</v>
      </c>
      <c r="R249" t="n">
        <v>2606.31523996603</v>
      </c>
      <c r="S249" t="n">
        <v>31.45653514819567</v>
      </c>
      <c r="T249" t="n">
        <v>434.8771537566945</v>
      </c>
      <c r="U249" t="n">
        <v>22329.69042307841</v>
      </c>
      <c r="V249" t="n">
        <v>200</v>
      </c>
      <c r="W249" t="n">
        <v>627</v>
      </c>
      <c r="X249" t="n">
        <v>93.33333333333333</v>
      </c>
      <c r="Y249" t="n">
        <v>0</v>
      </c>
      <c r="Z249" t="n">
        <v>0.2700084009158496</v>
      </c>
      <c r="AA249" t="n">
        <v>2.43002642175361</v>
      </c>
      <c r="AB249" t="n">
        <v>301.1038119935194</v>
      </c>
      <c r="AC249" t="n">
        <v>4011.772544286584</v>
      </c>
      <c r="AD249" t="n">
        <v>5012.523535806944</v>
      </c>
      <c r="AE249" t="n">
        <v>1.205746023877485</v>
      </c>
      <c r="AF249" t="n">
        <v>16.20189180670024</v>
      </c>
      <c r="AG249" t="n">
        <v>451.7594830119131</v>
      </c>
      <c r="AH249" t="n">
        <v>28548.0789895541</v>
      </c>
      <c r="AI249" t="n">
        <v>19751.76703529852</v>
      </c>
      <c r="AJ249" t="n">
        <v>19.02606233884285</v>
      </c>
      <c r="AK249" t="n">
        <v>-177.8103423897321</v>
      </c>
      <c r="AL249" t="n">
        <v>1056.782519389409</v>
      </c>
      <c r="AM249" t="n">
        <v>-1.508966350920779</v>
      </c>
      <c r="AN249" t="n">
        <v>42.85518329328804</v>
      </c>
      <c r="AO249" t="n">
        <v>-2606.31523996603</v>
      </c>
      <c r="AP249" t="n">
        <v>951261.0045496733</v>
      </c>
      <c r="AQ249" t="n">
        <v>0.218524314169653</v>
      </c>
      <c r="AR249" t="n">
        <v>0.2179652298882041</v>
      </c>
      <c r="AS249" t="n">
        <v>0.1218807579474188</v>
      </c>
      <c r="AT249" t="n">
        <v>0.2373852658276479</v>
      </c>
      <c r="AU249" t="n">
        <v>0.2042444321670763</v>
      </c>
      <c r="AV249" t="n">
        <v>9.059318127449668</v>
      </c>
      <c r="AW249" t="n">
        <v>149.9686907948721</v>
      </c>
      <c r="AX249" t="n">
        <v>7990.854104215025</v>
      </c>
      <c r="AY249" t="n">
        <v>153626.3189976928</v>
      </c>
      <c r="AZ249" t="n">
        <v>196578.8847338341</v>
      </c>
      <c r="BA249" t="n">
        <v>80488.80366184353</v>
      </c>
      <c r="BB249" t="n">
        <v>82250.73356315089</v>
      </c>
      <c r="BC249" t="n">
        <v>162739.5372249944</v>
      </c>
      <c r="BD249" t="n">
        <v>3.102461923693042</v>
      </c>
      <c r="BE249" t="n">
        <v>4.61142827461382</v>
      </c>
      <c r="BF249" t="n">
        <v>66.02047220110188</v>
      </c>
      <c r="BG249" t="n">
        <v>23.16528890781383</v>
      </c>
      <c r="BH249" t="n">
        <v>1.70530256582424e-13</v>
      </c>
      <c r="BI249" t="n">
        <v>2606.31523996603</v>
      </c>
      <c r="BJ249" t="n">
        <v>58410.55744109254</v>
      </c>
      <c r="BK249" t="n">
        <v>87015.26500926883</v>
      </c>
      <c r="BL249" t="n">
        <v>93185.19053478407</v>
      </c>
      <c r="BM249" t="n">
        <v>32799.18452475026</v>
      </c>
      <c r="BN249" t="n">
        <v>-166.035043361816</v>
      </c>
      <c r="BO249" t="n">
        <v>43066.19089160895</v>
      </c>
      <c r="BP249" t="n">
        <v>0.145913191645573</v>
      </c>
      <c r="BQ249" t="n">
        <v>3.049668030938329</v>
      </c>
      <c r="BR249" t="n">
        <v>-9.947598300641403e-14</v>
      </c>
      <c r="BS249" t="n">
        <v>2836.615072135539</v>
      </c>
      <c r="BT249" t="n">
        <v>4402.277994782067</v>
      </c>
      <c r="BU249" t="n">
        <v>17.83297605417908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201</v>
      </c>
      <c r="C250" t="n">
        <v>74</v>
      </c>
      <c r="D250" t="n">
        <v>1146.846375618587</v>
      </c>
      <c r="E250" t="n">
        <v>10.97766682096248</v>
      </c>
      <c r="F250" t="n">
        <v>146.6303913025696</v>
      </c>
      <c r="G250" t="n">
        <v>6854.59941742161</v>
      </c>
      <c r="H250" t="n">
        <v>225814.8444730395</v>
      </c>
      <c r="I250" t="n">
        <v>195100.2382358917</v>
      </c>
      <c r="J250" t="n">
        <v>362.5227709986154</v>
      </c>
      <c r="K250" t="n">
        <v>115.3977132263572</v>
      </c>
      <c r="L250" t="n">
        <v>-50.8548999715364</v>
      </c>
      <c r="M250" t="n">
        <v>3.102461923693042</v>
      </c>
      <c r="N250" t="n">
        <v>70.06946558017442</v>
      </c>
      <c r="O250" t="n">
        <v>1.70530256582424e-13</v>
      </c>
      <c r="P250" t="n">
        <v>4.61142827461382</v>
      </c>
      <c r="Q250" t="n">
        <v>18.62836069664067</v>
      </c>
      <c r="R250" t="n">
        <v>2606.31523996603</v>
      </c>
      <c r="S250" t="n">
        <v>31.4708685973583</v>
      </c>
      <c r="T250" t="n">
        <v>444.2755409474169</v>
      </c>
      <c r="U250" t="n">
        <v>22329.69042307841</v>
      </c>
      <c r="V250" t="n">
        <v>200.6666666666667</v>
      </c>
      <c r="W250" t="n">
        <v>627.6666666666666</v>
      </c>
      <c r="X250" t="n">
        <v>94</v>
      </c>
      <c r="Y250" t="n">
        <v>0</v>
      </c>
      <c r="Z250" t="n">
        <v>0.2701189844025183</v>
      </c>
      <c r="AA250" t="n">
        <v>2.432637424812546</v>
      </c>
      <c r="AB250" t="n">
        <v>301.1038119935194</v>
      </c>
      <c r="AC250" t="n">
        <v>4011.817913568696</v>
      </c>
      <c r="AD250" t="n">
        <v>5012.523832004939</v>
      </c>
      <c r="AE250" t="n">
        <v>1.205785948601761</v>
      </c>
      <c r="AF250" t="n">
        <v>16.20283447526995</v>
      </c>
      <c r="AG250" t="n">
        <v>451.7594830119131</v>
      </c>
      <c r="AH250" t="n">
        <v>28548.09536954114</v>
      </c>
      <c r="AI250" t="n">
        <v>19751.76714223693</v>
      </c>
      <c r="AJ250" t="n">
        <v>30.1595563629402</v>
      </c>
      <c r="AK250" t="n">
        <v>-178.9808953050663</v>
      </c>
      <c r="AL250" t="n">
        <v>1074.678704795178</v>
      </c>
      <c r="AM250" t="n">
        <v>-1.508966350920779</v>
      </c>
      <c r="AN250" t="n">
        <v>51.44110488353372</v>
      </c>
      <c r="AO250" t="n">
        <v>-2606.31523996603</v>
      </c>
      <c r="AP250" t="n">
        <v>951418.2325449878</v>
      </c>
      <c r="AQ250" t="n">
        <v>0.2176556525336372</v>
      </c>
      <c r="AR250" t="n">
        <v>0.2179281806036308</v>
      </c>
      <c r="AS250" t="n">
        <v>0.1220090271274399</v>
      </c>
      <c r="AT250" t="n">
        <v>0.2373444983939244</v>
      </c>
      <c r="AU250" t="n">
        <v>0.2050626413413677</v>
      </c>
      <c r="AV250" t="n">
        <v>9.059189048955947</v>
      </c>
      <c r="AW250" t="n">
        <v>149.9689861511521</v>
      </c>
      <c r="AX250" t="n">
        <v>7989.612271063214</v>
      </c>
      <c r="AY250" t="n">
        <v>153626.2037271134</v>
      </c>
      <c r="AZ250" t="n">
        <v>196575.80466372</v>
      </c>
      <c r="BA250" t="n">
        <v>74074.94824970805</v>
      </c>
      <c r="BB250" t="n">
        <v>82250.73356315089</v>
      </c>
      <c r="BC250" t="n">
        <v>156325.6818128589</v>
      </c>
      <c r="BD250" t="n">
        <v>3.102461923693042</v>
      </c>
      <c r="BE250" t="n">
        <v>4.61142827461382</v>
      </c>
      <c r="BF250" t="n">
        <v>70.06946558017442</v>
      </c>
      <c r="BG250" t="n">
        <v>18.62836069664067</v>
      </c>
      <c r="BH250" t="n">
        <v>1.70530256582424e-13</v>
      </c>
      <c r="BI250" t="n">
        <v>2606.31523996603</v>
      </c>
      <c r="BJ250" t="n">
        <v>58410.55744109254</v>
      </c>
      <c r="BK250" t="n">
        <v>87015.26500926883</v>
      </c>
      <c r="BL250" t="n">
        <v>98910.61824984585</v>
      </c>
      <c r="BM250" t="n">
        <v>26383.79875115177</v>
      </c>
      <c r="BN250" t="n">
        <v>-166.035043361816</v>
      </c>
      <c r="BO250" t="n">
        <v>43066.19089160895</v>
      </c>
      <c r="BP250" t="n">
        <v>0.145913191645573</v>
      </c>
      <c r="BQ250" t="n">
        <v>4.212787589490922</v>
      </c>
      <c r="BR250" t="n">
        <v>-9.947598300641403e-14</v>
      </c>
      <c r="BS250" t="n">
        <v>2836.615072135539</v>
      </c>
      <c r="BT250" t="n">
        <v>6046.972449183183</v>
      </c>
      <c r="BU250" t="n">
        <v>17.83297605417908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201</v>
      </c>
      <c r="C251" t="n">
        <v>74</v>
      </c>
      <c r="D251" t="n">
        <v>1146.849828835096</v>
      </c>
      <c r="E251" t="n">
        <v>10.97766682096248</v>
      </c>
      <c r="F251" t="n">
        <v>146.6324175050382</v>
      </c>
      <c r="G251" t="n">
        <v>6854.59941742161</v>
      </c>
      <c r="H251" t="n">
        <v>225815.6096512229</v>
      </c>
      <c r="I251" t="n">
        <v>195100.2382358917</v>
      </c>
      <c r="J251" t="n">
        <v>361.7575902671159</v>
      </c>
      <c r="K251" t="n">
        <v>115.3977132263572</v>
      </c>
      <c r="L251" t="n">
        <v>-50.8548999715364</v>
      </c>
      <c r="M251" t="n">
        <v>3.102461923693042</v>
      </c>
      <c r="N251" t="n">
        <v>72.09396226971069</v>
      </c>
      <c r="O251" t="n">
        <v>1.70530256582424e-13</v>
      </c>
      <c r="P251" t="n">
        <v>4.61142827461382</v>
      </c>
      <c r="Q251" t="n">
        <v>16.3598965910541</v>
      </c>
      <c r="R251" t="n">
        <v>2606.31523996603</v>
      </c>
      <c r="S251" t="n">
        <v>31.4708685973583</v>
      </c>
      <c r="T251" t="n">
        <v>448.5685017425397</v>
      </c>
      <c r="U251" t="n">
        <v>22329.69042307841</v>
      </c>
      <c r="V251" t="n">
        <v>201</v>
      </c>
      <c r="W251" t="n">
        <v>628</v>
      </c>
      <c r="X251" t="n">
        <v>94</v>
      </c>
      <c r="Y251" t="n">
        <v>0</v>
      </c>
      <c r="Z251" t="n">
        <v>0.2701189844025183</v>
      </c>
      <c r="AA251" t="n">
        <v>2.433627507518223</v>
      </c>
      <c r="AB251" t="n">
        <v>301.1038119935194</v>
      </c>
      <c r="AC251" t="n">
        <v>4011.840598209752</v>
      </c>
      <c r="AD251" t="n">
        <v>5012.523832004939</v>
      </c>
      <c r="AE251" t="n">
        <v>1.205785948601761</v>
      </c>
      <c r="AF251" t="n">
        <v>16.20319479571802</v>
      </c>
      <c r="AG251" t="n">
        <v>451.7594830119131</v>
      </c>
      <c r="AH251" t="n">
        <v>28548.10355953467</v>
      </c>
      <c r="AI251" t="n">
        <v>19751.76714223693</v>
      </c>
      <c r="AJ251" t="n">
        <v>35.89501337042725</v>
      </c>
      <c r="AK251" t="n">
        <v>-195.7554820445181</v>
      </c>
      <c r="AL251" t="n">
        <v>1146.366500122843</v>
      </c>
      <c r="AM251" t="n">
        <v>-1.508966350920779</v>
      </c>
      <c r="AN251" t="n">
        <v>55.73406567865656</v>
      </c>
      <c r="AO251" t="n">
        <v>-2606.31523996603</v>
      </c>
      <c r="AP251" t="n">
        <v>951535.8325335002</v>
      </c>
      <c r="AQ251" t="n">
        <v>0.2177497375194411</v>
      </c>
      <c r="AR251" t="n">
        <v>0.217901246934231</v>
      </c>
      <c r="AS251" t="n">
        <v>0.1219939480734537</v>
      </c>
      <c r="AT251" t="n">
        <v>0.2373177697533034</v>
      </c>
      <c r="AU251" t="n">
        <v>0.2050372977195707</v>
      </c>
      <c r="AV251" t="n">
        <v>9.059046094873429</v>
      </c>
      <c r="AW251" t="n">
        <v>149.9743965353836</v>
      </c>
      <c r="AX251" t="n">
        <v>7989.801764835061</v>
      </c>
      <c r="AY251" t="n">
        <v>153628.6091837212</v>
      </c>
      <c r="AZ251" t="n">
        <v>196580.4234958061</v>
      </c>
      <c r="BA251" t="n">
        <v>70868.0205436403</v>
      </c>
      <c r="BB251" t="n">
        <v>82250.73356315089</v>
      </c>
      <c r="BC251" t="n">
        <v>153118.7541067912</v>
      </c>
      <c r="BD251" t="n">
        <v>3.102461923693042</v>
      </c>
      <c r="BE251" t="n">
        <v>4.61142827461382</v>
      </c>
      <c r="BF251" t="n">
        <v>72.09396226971069</v>
      </c>
      <c r="BG251" t="n">
        <v>16.3598965910541</v>
      </c>
      <c r="BH251" t="n">
        <v>1.70530256582424e-13</v>
      </c>
      <c r="BI251" t="n">
        <v>2606.31523996603</v>
      </c>
      <c r="BJ251" t="n">
        <v>58410.55744109254</v>
      </c>
      <c r="BK251" t="n">
        <v>87015.26500926883</v>
      </c>
      <c r="BL251" t="n">
        <v>101773.3321073767</v>
      </c>
      <c r="BM251" t="n">
        <v>23176.10586435254</v>
      </c>
      <c r="BN251" t="n">
        <v>-166.035043361816</v>
      </c>
      <c r="BO251" t="n">
        <v>43066.19089160895</v>
      </c>
      <c r="BP251" t="n">
        <v>0.145913191645573</v>
      </c>
      <c r="BQ251" t="n">
        <v>4.794347368767219</v>
      </c>
      <c r="BR251" t="n">
        <v>-9.947598300641403e-14</v>
      </c>
      <c r="BS251" t="n">
        <v>2836.615072135539</v>
      </c>
      <c r="BT251" t="n">
        <v>6869.31967638374</v>
      </c>
      <c r="BU251" t="n">
        <v>17.83297605417908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201</v>
      </c>
      <c r="C252" t="n">
        <v>74</v>
      </c>
      <c r="D252" t="n">
        <v>1146.849828835096</v>
      </c>
      <c r="E252" t="n">
        <v>10.97766682096248</v>
      </c>
      <c r="F252" t="n">
        <v>146.6324175050382</v>
      </c>
      <c r="G252" t="n">
        <v>6854.59941742161</v>
      </c>
      <c r="H252" t="n">
        <v>225815.6096512229</v>
      </c>
      <c r="I252" t="n">
        <v>195100.238707283</v>
      </c>
      <c r="J252" t="n">
        <v>361.7575902671159</v>
      </c>
      <c r="K252" t="n">
        <v>115.3977132263572</v>
      </c>
      <c r="L252" t="n">
        <v>-50.8548999715364</v>
      </c>
      <c r="M252" t="n">
        <v>3.102461923693042</v>
      </c>
      <c r="N252" t="n">
        <v>72.09396226971069</v>
      </c>
      <c r="O252" t="n">
        <v>1.70530256582424e-13</v>
      </c>
      <c r="P252" t="n">
        <v>4.61142827461382</v>
      </c>
      <c r="Q252" t="n">
        <v>16.3598965910541</v>
      </c>
      <c r="R252" t="n">
        <v>2606.31523996603</v>
      </c>
      <c r="S252" t="n">
        <v>31.4708685973583</v>
      </c>
      <c r="T252" t="n">
        <v>448.5685017425397</v>
      </c>
      <c r="U252" t="n">
        <v>22329.69042307841</v>
      </c>
      <c r="V252" t="n">
        <v>201</v>
      </c>
      <c r="W252" t="n">
        <v>628</v>
      </c>
      <c r="X252" t="n">
        <v>94.66666666666667</v>
      </c>
      <c r="Y252" t="n">
        <v>0</v>
      </c>
      <c r="Z252" t="n">
        <v>0.2701189844025183</v>
      </c>
      <c r="AA252" t="n">
        <v>2.433627507518223</v>
      </c>
      <c r="AB252" t="n">
        <v>301.1038119935194</v>
      </c>
      <c r="AC252" t="n">
        <v>4011.840598209752</v>
      </c>
      <c r="AD252" t="n">
        <v>5012.524303396222</v>
      </c>
      <c r="AE252" t="n">
        <v>1.205785948601761</v>
      </c>
      <c r="AF252" t="n">
        <v>16.20319479571802</v>
      </c>
      <c r="AG252" t="n">
        <v>451.7594830119131</v>
      </c>
      <c r="AH252" t="n">
        <v>28548.10355953467</v>
      </c>
      <c r="AI252" t="n">
        <v>19751.76731242652</v>
      </c>
      <c r="AJ252" t="n">
        <v>33.5299268018311</v>
      </c>
      <c r="AK252" t="n">
        <v>-190.5444583716934</v>
      </c>
      <c r="AL252" t="n">
        <v>1206.34812611509</v>
      </c>
      <c r="AM252" t="n">
        <v>-1.508966350920779</v>
      </c>
      <c r="AN252" t="n">
        <v>55.73406567865656</v>
      </c>
      <c r="AO252" t="n">
        <v>-2606.31523996603</v>
      </c>
      <c r="AP252" t="n">
        <v>951881.9977834993</v>
      </c>
      <c r="AQ252" t="n">
        <v>0.2176758309343533</v>
      </c>
      <c r="AR252" t="n">
        <v>0.2178913872275289</v>
      </c>
      <c r="AS252" t="n">
        <v>0.1222466872668504</v>
      </c>
      <c r="AT252" t="n">
        <v>0.2372234640244227</v>
      </c>
      <c r="AU252" t="n">
        <v>0.2049626305468445</v>
      </c>
      <c r="AV252" t="n">
        <v>9.058574495919526</v>
      </c>
      <c r="AW252" t="n">
        <v>149.9671693919988</v>
      </c>
      <c r="AX252" t="n">
        <v>7987.156696417179</v>
      </c>
      <c r="AY252" t="n">
        <v>153624.4755239983</v>
      </c>
      <c r="AZ252" t="n">
        <v>196568.7160527719</v>
      </c>
      <c r="BA252" t="n">
        <v>70868.0205436403</v>
      </c>
      <c r="BB252" t="n">
        <v>82250.73356315089</v>
      </c>
      <c r="BC252" t="n">
        <v>153118.7541067912</v>
      </c>
      <c r="BD252" t="n">
        <v>3.102461923693042</v>
      </c>
      <c r="BE252" t="n">
        <v>4.61142827461382</v>
      </c>
      <c r="BF252" t="n">
        <v>72.09396226971069</v>
      </c>
      <c r="BG252" t="n">
        <v>16.3598965910541</v>
      </c>
      <c r="BH252" t="n">
        <v>1.70530256582424e-13</v>
      </c>
      <c r="BI252" t="n">
        <v>2606.31523996603</v>
      </c>
      <c r="BJ252" t="n">
        <v>58410.55744109254</v>
      </c>
      <c r="BK252" t="n">
        <v>87015.26500926883</v>
      </c>
      <c r="BL252" t="n">
        <v>101773.3321073767</v>
      </c>
      <c r="BM252" t="n">
        <v>23176.10586435254</v>
      </c>
      <c r="BN252" t="n">
        <v>-166.035043361816</v>
      </c>
      <c r="BO252" t="n">
        <v>43066.19089160895</v>
      </c>
      <c r="BP252" t="n">
        <v>0.145913191645573</v>
      </c>
      <c r="BQ252" t="n">
        <v>4.794347368767219</v>
      </c>
      <c r="BR252" t="n">
        <v>-9.947598300641403e-14</v>
      </c>
      <c r="BS252" t="n">
        <v>2836.615072135539</v>
      </c>
      <c r="BT252" t="n">
        <v>6869.31967638374</v>
      </c>
      <c r="BU252" t="n">
        <v>17.83297605417908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201</v>
      </c>
      <c r="C253" t="n">
        <v>74</v>
      </c>
      <c r="D253" t="n">
        <v>1146.849828835096</v>
      </c>
      <c r="E253" t="n">
        <v>10.97766682096248</v>
      </c>
      <c r="F253" t="n">
        <v>146.6324175050382</v>
      </c>
      <c r="G253" t="n">
        <v>6854.59941742161</v>
      </c>
      <c r="H253" t="n">
        <v>225815.6096512229</v>
      </c>
      <c r="I253" t="n">
        <v>195100.2389429786</v>
      </c>
      <c r="J253" t="n">
        <v>361.7575902671159</v>
      </c>
      <c r="K253" t="n">
        <v>115.3977132263572</v>
      </c>
      <c r="L253" t="n">
        <v>-50.8548999715364</v>
      </c>
      <c r="M253" t="n">
        <v>3.102461923693042</v>
      </c>
      <c r="N253" t="n">
        <v>72.09396226971069</v>
      </c>
      <c r="O253" t="n">
        <v>1.70530256582424e-13</v>
      </c>
      <c r="P253" t="n">
        <v>4.61142827461382</v>
      </c>
      <c r="Q253" t="n">
        <v>16.3598965910541</v>
      </c>
      <c r="R253" t="n">
        <v>2606.31523996603</v>
      </c>
      <c r="S253" t="n">
        <v>31.4708685973583</v>
      </c>
      <c r="T253" t="n">
        <v>448.5685017425397</v>
      </c>
      <c r="U253" t="n">
        <v>22329.69042307841</v>
      </c>
      <c r="V253" t="n">
        <v>201</v>
      </c>
      <c r="W253" t="n">
        <v>628</v>
      </c>
      <c r="X253" t="n">
        <v>95</v>
      </c>
      <c r="Y253" t="n">
        <v>0</v>
      </c>
      <c r="Z253" t="n">
        <v>0.2701189844025183</v>
      </c>
      <c r="AA253" t="n">
        <v>2.433627507518223</v>
      </c>
      <c r="AB253" t="n">
        <v>301.1038119935194</v>
      </c>
      <c r="AC253" t="n">
        <v>4011.840598209752</v>
      </c>
      <c r="AD253" t="n">
        <v>5012.524539091864</v>
      </c>
      <c r="AE253" t="n">
        <v>1.205785948601761</v>
      </c>
      <c r="AF253" t="n">
        <v>16.20319479571802</v>
      </c>
      <c r="AG253" t="n">
        <v>451.7594830119131</v>
      </c>
      <c r="AH253" t="n">
        <v>28548.10355953467</v>
      </c>
      <c r="AI253" t="n">
        <v>19751.76739752131</v>
      </c>
      <c r="AJ253" t="n">
        <v>33.33627612012858</v>
      </c>
      <c r="AK253" t="n">
        <v>-194.0286959669999</v>
      </c>
      <c r="AL253" t="n">
        <v>1177.183762649981</v>
      </c>
      <c r="AM253" t="n">
        <v>-1.508966350920779</v>
      </c>
      <c r="AN253" t="n">
        <v>55.73406567865656</v>
      </c>
      <c r="AO253" t="n">
        <v>-2606.31523996603</v>
      </c>
      <c r="AP253" t="n">
        <v>951904.5833485504</v>
      </c>
      <c r="AQ253" t="n">
        <v>0.2176409128211104</v>
      </c>
      <c r="AR253" t="n">
        <v>0.2178314277778492</v>
      </c>
      <c r="AS253" t="n">
        <v>0.1223438211551821</v>
      </c>
      <c r="AT253" t="n">
        <v>0.2372259675664396</v>
      </c>
      <c r="AU253" t="n">
        <v>0.2049578706794187</v>
      </c>
      <c r="AV253" t="n">
        <v>9.058543031973663</v>
      </c>
      <c r="AW253" t="n">
        <v>149.9691252793202</v>
      </c>
      <c r="AX253" t="n">
        <v>7986.212803660251</v>
      </c>
      <c r="AY253" t="n">
        <v>153623.0975000281</v>
      </c>
      <c r="AZ253" t="n">
        <v>196564.9656147918</v>
      </c>
      <c r="BA253" t="n">
        <v>70868.0205436403</v>
      </c>
      <c r="BB253" t="n">
        <v>82250.73356315089</v>
      </c>
      <c r="BC253" t="n">
        <v>153118.7541067912</v>
      </c>
      <c r="BD253" t="n">
        <v>3.102461923693042</v>
      </c>
      <c r="BE253" t="n">
        <v>4.61142827461382</v>
      </c>
      <c r="BF253" t="n">
        <v>72.09396226971069</v>
      </c>
      <c r="BG253" t="n">
        <v>16.3598965910541</v>
      </c>
      <c r="BH253" t="n">
        <v>1.70530256582424e-13</v>
      </c>
      <c r="BI253" t="n">
        <v>2606.31523996603</v>
      </c>
      <c r="BJ253" t="n">
        <v>58410.55744109254</v>
      </c>
      <c r="BK253" t="n">
        <v>87015.26500926883</v>
      </c>
      <c r="BL253" t="n">
        <v>101773.3321073767</v>
      </c>
      <c r="BM253" t="n">
        <v>23176.10586435254</v>
      </c>
      <c r="BN253" t="n">
        <v>-166.035043361816</v>
      </c>
      <c r="BO253" t="n">
        <v>43066.19089160895</v>
      </c>
      <c r="BP253" t="n">
        <v>0.145913191645573</v>
      </c>
      <c r="BQ253" t="n">
        <v>4.794347368767219</v>
      </c>
      <c r="BR253" t="n">
        <v>-9.947598300641403e-14</v>
      </c>
      <c r="BS253" t="n">
        <v>2836.615072135539</v>
      </c>
      <c r="BT253" t="n">
        <v>6869.31967638374</v>
      </c>
      <c r="BU253" t="n">
        <v>17.83297605417908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201</v>
      </c>
      <c r="C254" t="n">
        <v>74</v>
      </c>
      <c r="D254" t="n">
        <v>1146.849828835096</v>
      </c>
      <c r="E254" t="n">
        <v>10.97766682096248</v>
      </c>
      <c r="F254" t="n">
        <v>146.6324175050382</v>
      </c>
      <c r="G254" t="n">
        <v>6854.59941742161</v>
      </c>
      <c r="H254" t="n">
        <v>225846.1858806065</v>
      </c>
      <c r="I254" t="n">
        <v>195069.663464427</v>
      </c>
      <c r="J254" t="n">
        <v>361.7575902671159</v>
      </c>
      <c r="K254" t="n">
        <v>115.3977132263572</v>
      </c>
      <c r="L254" t="n">
        <v>-50.8548999715364</v>
      </c>
      <c r="M254" t="n">
        <v>3.102461923693042</v>
      </c>
      <c r="N254" t="n">
        <v>72.09396226971069</v>
      </c>
      <c r="O254" t="n">
        <v>1.70530256582424e-13</v>
      </c>
      <c r="P254" t="n">
        <v>4.61142827461382</v>
      </c>
      <c r="Q254" t="n">
        <v>16.3598965910541</v>
      </c>
      <c r="R254" t="n">
        <v>2606.31523996603</v>
      </c>
      <c r="S254" t="n">
        <v>31.4708685973583</v>
      </c>
      <c r="T254" t="n">
        <v>448.5685017425397</v>
      </c>
      <c r="U254" t="n">
        <v>22329.69042307841</v>
      </c>
      <c r="V254" t="n">
        <v>201</v>
      </c>
      <c r="W254" t="n">
        <v>628</v>
      </c>
      <c r="X254" t="n">
        <v>95.66666666666667</v>
      </c>
      <c r="Y254" t="n">
        <v>0</v>
      </c>
      <c r="Z254" t="n">
        <v>0.2701189844025183</v>
      </c>
      <c r="AA254" t="n">
        <v>2.433627507518223</v>
      </c>
      <c r="AB254" t="n">
        <v>301.1038119935194</v>
      </c>
      <c r="AC254" t="n">
        <v>4011.840970605819</v>
      </c>
      <c r="AD254" t="n">
        <v>5012.524981736252</v>
      </c>
      <c r="AE254" t="n">
        <v>1.205785948601761</v>
      </c>
      <c r="AF254" t="n">
        <v>16.20319479571802</v>
      </c>
      <c r="AG254" t="n">
        <v>451.7594830119131</v>
      </c>
      <c r="AH254" t="n">
        <v>28548.10369398334</v>
      </c>
      <c r="AI254" t="n">
        <v>19751.7675573322</v>
      </c>
      <c r="AJ254" t="n">
        <v>33.88830631017369</v>
      </c>
      <c r="AK254" t="n">
        <v>-199.0747464338533</v>
      </c>
      <c r="AL254" t="n">
        <v>1156.567148835323</v>
      </c>
      <c r="AM254" t="n">
        <v>-1.508966350920779</v>
      </c>
      <c r="AN254" t="n">
        <v>55.73406567865656</v>
      </c>
      <c r="AO254" t="n">
        <v>-2606.31523996603</v>
      </c>
      <c r="AP254" t="n">
        <v>951791.3799298637</v>
      </c>
      <c r="AQ254" t="n">
        <v>0.2176794566506587</v>
      </c>
      <c r="AR254" t="n">
        <v>0.2178991807310669</v>
      </c>
      <c r="AS254" t="n">
        <v>0.1221874684942954</v>
      </c>
      <c r="AT254" t="n">
        <v>0.2372516463256487</v>
      </c>
      <c r="AU254" t="n">
        <v>0.2049822477983303</v>
      </c>
      <c r="AV254" t="n">
        <v>9.05871397396835</v>
      </c>
      <c r="AW254" t="n">
        <v>149.9685763364618</v>
      </c>
      <c r="AX254" t="n">
        <v>7987.77567126433</v>
      </c>
      <c r="AY254" t="n">
        <v>153625.1263787061</v>
      </c>
      <c r="AZ254" t="n">
        <v>196571.1239450369</v>
      </c>
      <c r="BA254" t="n">
        <v>70868.0205436403</v>
      </c>
      <c r="BB254" t="n">
        <v>82250.73356315089</v>
      </c>
      <c r="BC254" t="n">
        <v>153118.7541067912</v>
      </c>
      <c r="BD254" t="n">
        <v>3.102461923693042</v>
      </c>
      <c r="BE254" t="n">
        <v>4.61142827461382</v>
      </c>
      <c r="BF254" t="n">
        <v>72.09396226971069</v>
      </c>
      <c r="BG254" t="n">
        <v>16.3598965910541</v>
      </c>
      <c r="BH254" t="n">
        <v>1.70530256582424e-13</v>
      </c>
      <c r="BI254" t="n">
        <v>2606.31523996603</v>
      </c>
      <c r="BJ254" t="n">
        <v>58410.55744109254</v>
      </c>
      <c r="BK254" t="n">
        <v>87015.26500926883</v>
      </c>
      <c r="BL254" t="n">
        <v>101773.3321073767</v>
      </c>
      <c r="BM254" t="n">
        <v>23176.10586435254</v>
      </c>
      <c r="BN254" t="n">
        <v>-166.035043361816</v>
      </c>
      <c r="BO254" t="n">
        <v>43066.19089160895</v>
      </c>
      <c r="BP254" t="n">
        <v>0.145913191645573</v>
      </c>
      <c r="BQ254" t="n">
        <v>4.794347368767219</v>
      </c>
      <c r="BR254" t="n">
        <v>-9.947598300641403e-14</v>
      </c>
      <c r="BS254" t="n">
        <v>2836.615072135539</v>
      </c>
      <c r="BT254" t="n">
        <v>6869.31967638374</v>
      </c>
      <c r="BU254" t="n">
        <v>17.83297605417908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201</v>
      </c>
      <c r="C255" t="n">
        <v>74</v>
      </c>
      <c r="D255" t="n">
        <v>1146.849828835096</v>
      </c>
      <c r="E255" t="n">
        <v>10.97784261180913</v>
      </c>
      <c r="F255" t="n">
        <v>146.6324175050382</v>
      </c>
      <c r="G255" t="n">
        <v>6854.59941742161</v>
      </c>
      <c r="H255" t="n">
        <v>225861.4739952983</v>
      </c>
      <c r="I255" t="n">
        <v>195054.3762215424</v>
      </c>
      <c r="J255" t="n">
        <v>358.3660864557522</v>
      </c>
      <c r="K255" t="n">
        <v>115.3977132263572</v>
      </c>
      <c r="L255" t="n">
        <v>-50.8548999715364</v>
      </c>
      <c r="M255" t="n">
        <v>1.537754282925188</v>
      </c>
      <c r="N255" t="n">
        <v>72.09396226971069</v>
      </c>
      <c r="O255" t="n">
        <v>1.70530256582424e-13</v>
      </c>
      <c r="P255" t="n">
        <v>4.61142827461382</v>
      </c>
      <c r="Q255" t="n">
        <v>16.3598965910541</v>
      </c>
      <c r="R255" t="n">
        <v>2606.31523996603</v>
      </c>
      <c r="S255" t="n">
        <v>33.03557623812616</v>
      </c>
      <c r="T255" t="n">
        <v>448.5685017425397</v>
      </c>
      <c r="U255" t="n">
        <v>22329.69042307841</v>
      </c>
      <c r="V255" t="n">
        <v>201.6666666666667</v>
      </c>
      <c r="W255" t="n">
        <v>628</v>
      </c>
      <c r="X255" t="n">
        <v>96.66666666666667</v>
      </c>
      <c r="Y255" t="n">
        <v>0</v>
      </c>
      <c r="Z255" t="n">
        <v>0.2864954019976257</v>
      </c>
      <c r="AA255" t="n">
        <v>2.433627507518223</v>
      </c>
      <c r="AB255" t="n">
        <v>301.1038119935194</v>
      </c>
      <c r="AC255" t="n">
        <v>4011.841156803852</v>
      </c>
      <c r="AD255" t="n">
        <v>5012.525699449644</v>
      </c>
      <c r="AE255" t="n">
        <v>1.211698437382711</v>
      </c>
      <c r="AF255" t="n">
        <v>16.20319479571802</v>
      </c>
      <c r="AG255" t="n">
        <v>451.7594830119131</v>
      </c>
      <c r="AH255" t="n">
        <v>28548.10376120767</v>
      </c>
      <c r="AI255" t="n">
        <v>19751.76781645312</v>
      </c>
      <c r="AJ255" t="n">
        <v>13.91326230219375</v>
      </c>
      <c r="AK255" t="n">
        <v>-147.8323270074107</v>
      </c>
      <c r="AL255" t="n">
        <v>1110.417350761901</v>
      </c>
      <c r="AM255" t="n">
        <v>-3.073673991688633</v>
      </c>
      <c r="AN255" t="n">
        <v>55.73406567865656</v>
      </c>
      <c r="AO255" t="n">
        <v>-2606.31523996603</v>
      </c>
      <c r="AP255" t="n">
        <v>951798.3466095859</v>
      </c>
      <c r="AQ255" t="n">
        <v>0.2176778633477684</v>
      </c>
      <c r="AR255" t="n">
        <v>0.2178975858199081</v>
      </c>
      <c r="AS255" t="n">
        <v>0.1221865741441822</v>
      </c>
      <c r="AT255" t="n">
        <v>0.2373030584121492</v>
      </c>
      <c r="AU255" t="n">
        <v>0.2049349182759921</v>
      </c>
      <c r="AV255" t="n">
        <v>9.058726559490214</v>
      </c>
      <c r="AW255" t="n">
        <v>149.9687894288061</v>
      </c>
      <c r="AX255" t="n">
        <v>7987.789832200376</v>
      </c>
      <c r="AY255" t="n">
        <v>153625.1113031593</v>
      </c>
      <c r="AZ255" t="n">
        <v>196571.2461837544</v>
      </c>
      <c r="BA255" t="n">
        <v>70868.0205436403</v>
      </c>
      <c r="BB255" t="n">
        <v>82250.73356315089</v>
      </c>
      <c r="BC255" t="n">
        <v>153118.7541067912</v>
      </c>
      <c r="BD255" t="n">
        <v>1.537754282925188</v>
      </c>
      <c r="BE255" t="n">
        <v>4.61142827461382</v>
      </c>
      <c r="BF255" t="n">
        <v>72.09396226971069</v>
      </c>
      <c r="BG255" t="n">
        <v>16.3598965910541</v>
      </c>
      <c r="BH255" t="n">
        <v>1.70530256582424e-13</v>
      </c>
      <c r="BI255" t="n">
        <v>2606.31523996603</v>
      </c>
      <c r="BJ255" t="n">
        <v>28905.06495935732</v>
      </c>
      <c r="BK255" t="n">
        <v>87015.26500926883</v>
      </c>
      <c r="BL255" t="n">
        <v>101773.3321073767</v>
      </c>
      <c r="BM255" t="n">
        <v>23176.10586435254</v>
      </c>
      <c r="BN255" t="n">
        <v>-166.035043361816</v>
      </c>
      <c r="BO255" t="n">
        <v>43066.19089160895</v>
      </c>
      <c r="BP255" t="n">
        <v>0.1105553003000863</v>
      </c>
      <c r="BQ255" t="n">
        <v>4.794347368767219</v>
      </c>
      <c r="BR255" t="n">
        <v>-9.947598300641403e-14</v>
      </c>
      <c r="BS255" t="n">
        <v>2169.875823164844</v>
      </c>
      <c r="BT255" t="n">
        <v>6869.31967638374</v>
      </c>
      <c r="BU255" t="n">
        <v>17.83297605417908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201</v>
      </c>
      <c r="C256" t="n">
        <v>74</v>
      </c>
      <c r="D256" t="n">
        <v>1147.190205475946</v>
      </c>
      <c r="E256" t="n">
        <v>10.99290213832001</v>
      </c>
      <c r="F256" t="n">
        <v>146.6324175050382</v>
      </c>
      <c r="G256" t="n">
        <v>6854.59941742161</v>
      </c>
      <c r="H256" t="n">
        <v>225861.4739952983</v>
      </c>
      <c r="I256" t="n">
        <v>195059.7707277389</v>
      </c>
      <c r="J256" t="n">
        <v>351.2759686639695</v>
      </c>
      <c r="K256" t="n">
        <v>115.3977132263572</v>
      </c>
      <c r="L256" t="n">
        <v>-50.8548999715364</v>
      </c>
      <c r="M256" t="n">
        <v>0.7554004625412607</v>
      </c>
      <c r="N256" t="n">
        <v>72.09396226971069</v>
      </c>
      <c r="O256" t="n">
        <v>1.70530256582424e-13</v>
      </c>
      <c r="P256" t="n">
        <v>4.395307846484775</v>
      </c>
      <c r="Q256" t="n">
        <v>16.3598965910541</v>
      </c>
      <c r="R256" t="n">
        <v>2606.31523996603</v>
      </c>
      <c r="S256" t="n">
        <v>34.03405048663913</v>
      </c>
      <c r="T256" t="n">
        <v>448.5685017425397</v>
      </c>
      <c r="U256" t="n">
        <v>22329.69042307841</v>
      </c>
      <c r="V256" t="n">
        <v>202</v>
      </c>
      <c r="W256" t="n">
        <v>628.6666666666666</v>
      </c>
      <c r="X256" t="n">
        <v>97</v>
      </c>
      <c r="Y256" t="n">
        <v>0</v>
      </c>
      <c r="Z256" t="n">
        <v>0.2947395589795116</v>
      </c>
      <c r="AA256" t="n">
        <v>2.433627507518223</v>
      </c>
      <c r="AB256" t="n">
        <v>301.1038119935194</v>
      </c>
      <c r="AC256" t="n">
        <v>4011.841156803852</v>
      </c>
      <c r="AD256" t="n">
        <v>5012.528108849524</v>
      </c>
      <c r="AE256" t="n">
        <v>1.214710629957518</v>
      </c>
      <c r="AF256" t="n">
        <v>16.20319479571802</v>
      </c>
      <c r="AG256" t="n">
        <v>451.7594830119131</v>
      </c>
      <c r="AH256" t="n">
        <v>28548.10376120767</v>
      </c>
      <c r="AI256" t="n">
        <v>19751.76868629592</v>
      </c>
      <c r="AJ256" t="n">
        <v>6.571192400270953</v>
      </c>
      <c r="AK256" t="n">
        <v>-130.757007364909</v>
      </c>
      <c r="AL256" t="n">
        <v>1174.899231777265</v>
      </c>
      <c r="AM256" t="n">
        <v>-3.639907383943516</v>
      </c>
      <c r="AN256" t="n">
        <v>55.73406567865656</v>
      </c>
      <c r="AO256" t="n">
        <v>-2606.31523996603</v>
      </c>
      <c r="AP256" t="n">
        <v>951230.1080602659</v>
      </c>
      <c r="AQ256" t="n">
        <v>0.2176228802417463</v>
      </c>
      <c r="AR256" t="n">
        <v>0.217815160959539</v>
      </c>
      <c r="AS256" t="n">
        <v>0.1220681700123785</v>
      </c>
      <c r="AT256" t="n">
        <v>0.2374355327324638</v>
      </c>
      <c r="AU256" t="n">
        <v>0.2050582560538724</v>
      </c>
      <c r="AV256" t="n">
        <v>9.078774562238513</v>
      </c>
      <c r="AW256" t="n">
        <v>149.9584234533574</v>
      </c>
      <c r="AX256" t="n">
        <v>7987.906604985593</v>
      </c>
      <c r="AY256" t="n">
        <v>153602.9430557027</v>
      </c>
      <c r="AZ256" t="n">
        <v>196542.1503824974</v>
      </c>
      <c r="BA256" t="n">
        <v>70868.0205436403</v>
      </c>
      <c r="BB256" t="n">
        <v>78180.09665452322</v>
      </c>
      <c r="BC256" t="n">
        <v>149048.1171981635</v>
      </c>
      <c r="BD256" t="n">
        <v>0.7554004625412607</v>
      </c>
      <c r="BE256" t="n">
        <v>4.395307846484775</v>
      </c>
      <c r="BF256" t="n">
        <v>72.09396226971069</v>
      </c>
      <c r="BG256" t="n">
        <v>16.3598965910541</v>
      </c>
      <c r="BH256" t="n">
        <v>1.70530256582424e-13</v>
      </c>
      <c r="BI256" t="n">
        <v>2606.31523996603</v>
      </c>
      <c r="BJ256" t="n">
        <v>14152.3187184897</v>
      </c>
      <c r="BK256" t="n">
        <v>82939.23373475506</v>
      </c>
      <c r="BL256" t="n">
        <v>101773.3321073767</v>
      </c>
      <c r="BM256" t="n">
        <v>23176.10586435254</v>
      </c>
      <c r="BN256" t="n">
        <v>-166.035043361816</v>
      </c>
      <c r="BO256" t="n">
        <v>43066.19089160895</v>
      </c>
      <c r="BP256" t="n">
        <v>0.09287635462734295</v>
      </c>
      <c r="BQ256" t="n">
        <v>4.794347368767219</v>
      </c>
      <c r="BR256" t="n">
        <v>-9.947598300641403e-14</v>
      </c>
      <c r="BS256" t="n">
        <v>1836.506198679496</v>
      </c>
      <c r="BT256" t="n">
        <v>6869.31967638374</v>
      </c>
      <c r="BU256" t="n">
        <v>17.83297605417908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201</v>
      </c>
      <c r="C257" t="n">
        <v>74</v>
      </c>
      <c r="D257" t="n">
        <v>1147.214881888094</v>
      </c>
      <c r="E257" t="n">
        <v>11.02954173163389</v>
      </c>
      <c r="F257" t="n">
        <v>146.6324175050382</v>
      </c>
      <c r="G257" t="n">
        <v>6816.435569167773</v>
      </c>
      <c r="H257" t="n">
        <v>225861.4739952983</v>
      </c>
      <c r="I257" t="n">
        <v>195062.4678567394</v>
      </c>
      <c r="J257" t="n">
        <v>348.5787857209191</v>
      </c>
      <c r="K257" t="n">
        <v>115.3977132263572</v>
      </c>
      <c r="L257" t="n">
        <v>-50.8548999715364</v>
      </c>
      <c r="M257" t="n">
        <v>0.7554004625412607</v>
      </c>
      <c r="N257" t="n">
        <v>72.09396226971069</v>
      </c>
      <c r="O257" t="n">
        <v>1.70530256582424e-13</v>
      </c>
      <c r="P257" t="n">
        <v>4.287247632420254</v>
      </c>
      <c r="Q257" t="n">
        <v>16.3598965910541</v>
      </c>
      <c r="R257" t="n">
        <v>2606.31523996603</v>
      </c>
      <c r="S257" t="n">
        <v>34.17650698992146</v>
      </c>
      <c r="T257" t="n">
        <v>448.5685017425397</v>
      </c>
      <c r="U257" t="n">
        <v>22367.85495560852</v>
      </c>
      <c r="V257" t="n">
        <v>202</v>
      </c>
      <c r="W257" t="n">
        <v>629</v>
      </c>
      <c r="X257" t="n">
        <v>97.66666666666667</v>
      </c>
      <c r="Y257" t="n">
        <v>0</v>
      </c>
      <c r="Z257" t="n">
        <v>0.2959012211223622</v>
      </c>
      <c r="AA257" t="n">
        <v>2.433627507518223</v>
      </c>
      <c r="AB257" t="n">
        <v>301.1044962697964</v>
      </c>
      <c r="AC257" t="n">
        <v>4011.841156803852</v>
      </c>
      <c r="AD257" t="n">
        <v>5012.529189451665</v>
      </c>
      <c r="AE257" t="n">
        <v>1.215132610434519</v>
      </c>
      <c r="AF257" t="n">
        <v>16.20319479571802</v>
      </c>
      <c r="AG257" t="n">
        <v>451.7597300475142</v>
      </c>
      <c r="AH257" t="n">
        <v>28548.10376120767</v>
      </c>
      <c r="AI257" t="n">
        <v>19751.76907641345</v>
      </c>
      <c r="AJ257" t="n">
        <v>1.536593545520634</v>
      </c>
      <c r="AK257" t="n">
        <v>-135.0299524002688</v>
      </c>
      <c r="AL257" t="n">
        <v>1227.87059954227</v>
      </c>
      <c r="AM257" t="n">
        <v>-3.531847169878993</v>
      </c>
      <c r="AN257" t="n">
        <v>55.73406567865656</v>
      </c>
      <c r="AO257" t="n">
        <v>-2606.31523996603</v>
      </c>
      <c r="AP257" t="n">
        <v>951939.82947724</v>
      </c>
      <c r="AQ257" t="n">
        <v>0.2177933183471995</v>
      </c>
      <c r="AR257" t="n">
        <v>0.2176881963921305</v>
      </c>
      <c r="AS257" t="n">
        <v>0.1223400113701402</v>
      </c>
      <c r="AT257" t="n">
        <v>0.2372638741797291</v>
      </c>
      <c r="AU257" t="n">
        <v>0.2049145997108007</v>
      </c>
      <c r="AV257" t="n">
        <v>9.079607640135128</v>
      </c>
      <c r="AW257" t="n">
        <v>149.9581336754173</v>
      </c>
      <c r="AX257" t="n">
        <v>7985.078573262349</v>
      </c>
      <c r="AY257" t="n">
        <v>153602.0988474221</v>
      </c>
      <c r="AZ257" t="n">
        <v>196538.296211817</v>
      </c>
      <c r="BA257" t="n">
        <v>70868.0205436403</v>
      </c>
      <c r="BB257" t="n">
        <v>76144.77820020939</v>
      </c>
      <c r="BC257" t="n">
        <v>147012.7987438497</v>
      </c>
      <c r="BD257" t="n">
        <v>0.7554004625412607</v>
      </c>
      <c r="BE257" t="n">
        <v>4.287247632420254</v>
      </c>
      <c r="BF257" t="n">
        <v>72.09396226971069</v>
      </c>
      <c r="BG257" t="n">
        <v>16.3598965910541</v>
      </c>
      <c r="BH257" t="n">
        <v>1.70530256582424e-13</v>
      </c>
      <c r="BI257" t="n">
        <v>2606.31523996603</v>
      </c>
      <c r="BJ257" t="n">
        <v>14152.3187184897</v>
      </c>
      <c r="BK257" t="n">
        <v>80901.21809749817</v>
      </c>
      <c r="BL257" t="n">
        <v>101773.3321073767</v>
      </c>
      <c r="BM257" t="n">
        <v>23176.10586435254</v>
      </c>
      <c r="BN257" t="n">
        <v>-166.035043361816</v>
      </c>
      <c r="BO257" t="n">
        <v>43066.19089160895</v>
      </c>
      <c r="BP257" t="n">
        <v>0.09287635462734295</v>
      </c>
      <c r="BQ257" t="n">
        <v>4.794347368767219</v>
      </c>
      <c r="BR257" t="n">
        <v>-9.947598300641403e-14</v>
      </c>
      <c r="BS257" t="n">
        <v>1836.506198679496</v>
      </c>
      <c r="BT257" t="n">
        <v>6869.31967638374</v>
      </c>
      <c r="BU257" t="n">
        <v>17.83297605417908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201</v>
      </c>
      <c r="C258" t="n">
        <v>74</v>
      </c>
      <c r="D258" t="n">
        <v>1147.224704643415</v>
      </c>
      <c r="E258" t="n">
        <v>11.04775093456812</v>
      </c>
      <c r="F258" t="n">
        <v>146.6312905397749</v>
      </c>
      <c r="G258" t="n">
        <v>6797.353645040855</v>
      </c>
      <c r="H258" t="n">
        <v>225861.4739952983</v>
      </c>
      <c r="I258" t="n">
        <v>195062.4678567394</v>
      </c>
      <c r="J258" t="n">
        <v>351.7745720980788</v>
      </c>
      <c r="K258" t="n">
        <v>115.3977132263572</v>
      </c>
      <c r="L258" t="n">
        <v>-50.8548999715364</v>
      </c>
      <c r="M258" t="n">
        <v>0.7554004625412607</v>
      </c>
      <c r="N258" t="n">
        <v>71.1968992381439</v>
      </c>
      <c r="O258" t="n">
        <v>1.70530256582424e-13</v>
      </c>
      <c r="P258" t="n">
        <v>4.287247632420254</v>
      </c>
      <c r="Q258" t="n">
        <v>16.36910852743782</v>
      </c>
      <c r="R258" t="n">
        <v>2606.31523996603</v>
      </c>
      <c r="S258" t="n">
        <v>34.19370513453036</v>
      </c>
      <c r="T258" t="n">
        <v>449.4747767104902</v>
      </c>
      <c r="U258" t="n">
        <v>22386.93722187358</v>
      </c>
      <c r="V258" t="n">
        <v>202.6666666666667</v>
      </c>
      <c r="W258" t="n">
        <v>629.6666666666666</v>
      </c>
      <c r="X258" t="n">
        <v>98</v>
      </c>
      <c r="Y258" t="n">
        <v>0</v>
      </c>
      <c r="Z258" t="n">
        <v>0.2964817196567159</v>
      </c>
      <c r="AA258" t="n">
        <v>2.445469583771584</v>
      </c>
      <c r="AB258" t="n">
        <v>301.1048384079348</v>
      </c>
      <c r="AC258" t="n">
        <v>4011.841156803852</v>
      </c>
      <c r="AD258" t="n">
        <v>5012.529191090815</v>
      </c>
      <c r="AE258" t="n">
        <v>1.215343268135948</v>
      </c>
      <c r="AF258" t="n">
        <v>16.20746998439511</v>
      </c>
      <c r="AG258" t="n">
        <v>451.7598535653148</v>
      </c>
      <c r="AH258" t="n">
        <v>28548.10376120767</v>
      </c>
      <c r="AI258" t="n">
        <v>19751.7690770052</v>
      </c>
      <c r="AJ258" t="n">
        <v>-19.54264764671007</v>
      </c>
      <c r="AK258" t="n">
        <v>-117.8077873610209</v>
      </c>
      <c r="AL258" t="n">
        <v>1160.207919281752</v>
      </c>
      <c r="AM258" t="n">
        <v>-3.531847169878993</v>
      </c>
      <c r="AN258" t="n">
        <v>54.82779071070606</v>
      </c>
      <c r="AO258" t="n">
        <v>-2606.31523996603</v>
      </c>
      <c r="AP258" t="n">
        <v>952002.2785561205</v>
      </c>
      <c r="AQ258" t="n">
        <v>0.2188257392836097</v>
      </c>
      <c r="AR258" t="n">
        <v>0.217673916565649</v>
      </c>
      <c r="AS258" t="n">
        <v>0.1213481145344655</v>
      </c>
      <c r="AT258" t="n">
        <v>0.237249674416532</v>
      </c>
      <c r="AU258" t="n">
        <v>0.2049025551997437</v>
      </c>
      <c r="AV258" t="n">
        <v>9.080456446163872</v>
      </c>
      <c r="AW258" t="n">
        <v>149.9621137434062</v>
      </c>
      <c r="AX258" t="n">
        <v>7984.963710861163</v>
      </c>
      <c r="AY258" t="n">
        <v>153605.92796715</v>
      </c>
      <c r="AZ258" t="n">
        <v>196542.2707821171</v>
      </c>
      <c r="BA258" t="n">
        <v>70868.0205436403</v>
      </c>
      <c r="BB258" t="n">
        <v>76157.79335362556</v>
      </c>
      <c r="BC258" t="n">
        <v>147025.8138972658</v>
      </c>
      <c r="BD258" t="n">
        <v>0.7554004625412607</v>
      </c>
      <c r="BE258" t="n">
        <v>4.287247632420254</v>
      </c>
      <c r="BF258" t="n">
        <v>71.1968992381439</v>
      </c>
      <c r="BG258" t="n">
        <v>16.36910852743782</v>
      </c>
      <c r="BH258" t="n">
        <v>1.70530256582424e-13</v>
      </c>
      <c r="BI258" t="n">
        <v>2606.31523996603</v>
      </c>
      <c r="BJ258" t="n">
        <v>14152.3187184897</v>
      </c>
      <c r="BK258" t="n">
        <v>80901.21809749817</v>
      </c>
      <c r="BL258" t="n">
        <v>100505.9098745821</v>
      </c>
      <c r="BM258" t="n">
        <v>23189.12101776871</v>
      </c>
      <c r="BN258" t="n">
        <v>-166.035043361816</v>
      </c>
      <c r="BO258" t="n">
        <v>43066.19089160895</v>
      </c>
      <c r="BP258" t="n">
        <v>0.09287635462734295</v>
      </c>
      <c r="BQ258" t="n">
        <v>4.344229364724861</v>
      </c>
      <c r="BR258" t="n">
        <v>-9.947598300641403e-14</v>
      </c>
      <c r="BS258" t="n">
        <v>1836.506198679496</v>
      </c>
      <c r="BT258" t="n">
        <v>6233.367078149876</v>
      </c>
      <c r="BU258" t="n">
        <v>17.83297605417908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201</v>
      </c>
      <c r="C259" t="n">
        <v>74</v>
      </c>
      <c r="D259" t="n">
        <v>1147.243604900104</v>
      </c>
      <c r="E259" t="n">
        <v>11.04775093456812</v>
      </c>
      <c r="F259" t="n">
        <v>146.6418229724078</v>
      </c>
      <c r="G259" t="n">
        <v>6797.353645040855</v>
      </c>
      <c r="H259" t="n">
        <v>225861.4739952983</v>
      </c>
      <c r="I259" t="n">
        <v>195062.4678567394</v>
      </c>
      <c r="J259" t="n">
        <v>353.3724652866586</v>
      </c>
      <c r="K259" t="n">
        <v>115.3977132263572</v>
      </c>
      <c r="L259" t="n">
        <v>-50.8548999715364</v>
      </c>
      <c r="M259" t="n">
        <v>0.7554004625412607</v>
      </c>
      <c r="N259" t="n">
        <v>70.7483677223605</v>
      </c>
      <c r="O259" t="n">
        <v>1.70530256582424e-13</v>
      </c>
      <c r="P259" t="n">
        <v>4.287247632420254</v>
      </c>
      <c r="Q259" t="n">
        <v>16.37371449562968</v>
      </c>
      <c r="R259" t="n">
        <v>2606.31523996603</v>
      </c>
      <c r="S259" t="n">
        <v>34.19370513453036</v>
      </c>
      <c r="T259" t="n">
        <v>449.9279141944655</v>
      </c>
      <c r="U259" t="n">
        <v>22386.93722187358</v>
      </c>
      <c r="V259" t="n">
        <v>203</v>
      </c>
      <c r="W259" t="n">
        <v>630</v>
      </c>
      <c r="X259" t="n">
        <v>98</v>
      </c>
      <c r="Y259" t="n">
        <v>0</v>
      </c>
      <c r="Z259" t="n">
        <v>0.2964817196567159</v>
      </c>
      <c r="AA259" t="n">
        <v>2.451414816386985</v>
      </c>
      <c r="AB259" t="n">
        <v>301.1048384079348</v>
      </c>
      <c r="AC259" t="n">
        <v>4011.841156803852</v>
      </c>
      <c r="AD259" t="n">
        <v>5012.52919191039</v>
      </c>
      <c r="AE259" t="n">
        <v>1.215343268135948</v>
      </c>
      <c r="AF259" t="n">
        <v>16.20963177322238</v>
      </c>
      <c r="AG259" t="n">
        <v>451.7598535653148</v>
      </c>
      <c r="AH259" t="n">
        <v>28548.10376120767</v>
      </c>
      <c r="AI259" t="n">
        <v>19751.76907730108</v>
      </c>
      <c r="AJ259" t="n">
        <v>-13.93584026452203</v>
      </c>
      <c r="AK259" t="n">
        <v>-127.04968879684</v>
      </c>
      <c r="AL259" t="n">
        <v>1226.473788328002</v>
      </c>
      <c r="AM259" t="n">
        <v>-3.531847169878993</v>
      </c>
      <c r="AN259" t="n">
        <v>54.3746532267308</v>
      </c>
      <c r="AO259" t="n">
        <v>-2606.31523996603</v>
      </c>
      <c r="AP259" t="n">
        <v>951573.3734920322</v>
      </c>
      <c r="AQ259" t="n">
        <v>0.218844672384788</v>
      </c>
      <c r="AR259" t="n">
        <v>0.2177113487348389</v>
      </c>
      <c r="AS259" t="n">
        <v>0.1211057427660879</v>
      </c>
      <c r="AT259" t="n">
        <v>0.2373477975385971</v>
      </c>
      <c r="AU259" t="n">
        <v>0.2049904385756881</v>
      </c>
      <c r="AV259" t="n">
        <v>9.080926572700086</v>
      </c>
      <c r="AW259" t="n">
        <v>149.9812030426645</v>
      </c>
      <c r="AX259" t="n">
        <v>7987.409465454534</v>
      </c>
      <c r="AY259" t="n">
        <v>153607.4177529496</v>
      </c>
      <c r="AZ259" t="n">
        <v>196548.8975351377</v>
      </c>
      <c r="BA259" t="n">
        <v>70868.0205436403</v>
      </c>
      <c r="BB259" t="n">
        <v>76164.30093033364</v>
      </c>
      <c r="BC259" t="n">
        <v>147032.3214739739</v>
      </c>
      <c r="BD259" t="n">
        <v>0.7554004625412607</v>
      </c>
      <c r="BE259" t="n">
        <v>4.287247632420254</v>
      </c>
      <c r="BF259" t="n">
        <v>70.7483677223605</v>
      </c>
      <c r="BG259" t="n">
        <v>16.37371449562968</v>
      </c>
      <c r="BH259" t="n">
        <v>1.70530256582424e-13</v>
      </c>
      <c r="BI259" t="n">
        <v>2606.31523996603</v>
      </c>
      <c r="BJ259" t="n">
        <v>14152.3187184897</v>
      </c>
      <c r="BK259" t="n">
        <v>80901.21809749817</v>
      </c>
      <c r="BL259" t="n">
        <v>99872.19875818472</v>
      </c>
      <c r="BM259" t="n">
        <v>23195.6285944768</v>
      </c>
      <c r="BN259" t="n">
        <v>-166.035043361816</v>
      </c>
      <c r="BO259" t="n">
        <v>43066.19089160895</v>
      </c>
      <c r="BP259" t="n">
        <v>0.09287635462734295</v>
      </c>
      <c r="BQ259" t="n">
        <v>4.119170362703683</v>
      </c>
      <c r="BR259" t="n">
        <v>-9.947598300641403e-14</v>
      </c>
      <c r="BS259" t="n">
        <v>1836.506198679496</v>
      </c>
      <c r="BT259" t="n">
        <v>5915.390779032944</v>
      </c>
      <c r="BU259" t="n">
        <v>17.83297605417908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201</v>
      </c>
      <c r="C260" t="n">
        <v>74</v>
      </c>
      <c r="D260" t="n">
        <v>1147.243604900104</v>
      </c>
      <c r="E260" t="n">
        <v>11.04775093456812</v>
      </c>
      <c r="F260" t="n">
        <v>146.6418229724078</v>
      </c>
      <c r="G260" t="n">
        <v>6797.353645040855</v>
      </c>
      <c r="H260" t="n">
        <v>225861.4739952983</v>
      </c>
      <c r="I260" t="n">
        <v>195062.4678567394</v>
      </c>
      <c r="J260" t="n">
        <v>353.3724652866586</v>
      </c>
      <c r="K260" t="n">
        <v>115.3977132263572</v>
      </c>
      <c r="L260" t="n">
        <v>-50.8548999715364</v>
      </c>
      <c r="M260" t="n">
        <v>0.7554004625412607</v>
      </c>
      <c r="N260" t="n">
        <v>70.7483677223605</v>
      </c>
      <c r="O260" t="n">
        <v>1.70530256582424e-13</v>
      </c>
      <c r="P260" t="n">
        <v>4.287247632420254</v>
      </c>
      <c r="Q260" t="n">
        <v>16.37371449562968</v>
      </c>
      <c r="R260" t="n">
        <v>2606.31523996603</v>
      </c>
      <c r="S260" t="n">
        <v>34.19370513453036</v>
      </c>
      <c r="T260" t="n">
        <v>449.9279141944655</v>
      </c>
      <c r="U260" t="n">
        <v>22386.93722187358</v>
      </c>
      <c r="V260" t="n">
        <v>203</v>
      </c>
      <c r="W260" t="n">
        <v>630</v>
      </c>
      <c r="X260" t="n">
        <v>98</v>
      </c>
      <c r="Y260" t="n">
        <v>0</v>
      </c>
      <c r="Z260" t="n">
        <v>0.2964817196567159</v>
      </c>
      <c r="AA260" t="n">
        <v>2.451414816386985</v>
      </c>
      <c r="AB260" t="n">
        <v>301.1048384079348</v>
      </c>
      <c r="AC260" t="n">
        <v>4011.841156803852</v>
      </c>
      <c r="AD260" t="n">
        <v>5012.52919191039</v>
      </c>
      <c r="AE260" t="n">
        <v>1.215343268135948</v>
      </c>
      <c r="AF260" t="n">
        <v>16.20963177322238</v>
      </c>
      <c r="AG260" t="n">
        <v>451.7598535653148</v>
      </c>
      <c r="AH260" t="n">
        <v>28548.10376120767</v>
      </c>
      <c r="AI260" t="n">
        <v>19751.76907730108</v>
      </c>
      <c r="AJ260" t="n">
        <v>-3.509549368484919</v>
      </c>
      <c r="AK260" t="n">
        <v>-135.9761807745615</v>
      </c>
      <c r="AL260" t="n">
        <v>1424.415768236616</v>
      </c>
      <c r="AM260" t="n">
        <v>-3.531847169878993</v>
      </c>
      <c r="AN260" t="n">
        <v>54.3746532267308</v>
      </c>
      <c r="AO260" t="n">
        <v>-2606.31523996603</v>
      </c>
      <c r="AP260" t="n">
        <v>952137.7819415656</v>
      </c>
      <c r="AQ260" t="n">
        <v>0.2187866817629226</v>
      </c>
      <c r="AR260" t="n">
        <v>0.2176746101550796</v>
      </c>
      <c r="AS260" t="n">
        <v>0.1214546658285158</v>
      </c>
      <c r="AT260" t="n">
        <v>0.2372151179562944</v>
      </c>
      <c r="AU260" t="n">
        <v>0.2048689242971876</v>
      </c>
      <c r="AV260" t="n">
        <v>9.080204871120019</v>
      </c>
      <c r="AW260" t="n">
        <v>149.9733400213316</v>
      </c>
      <c r="AX260" t="n">
        <v>7983.757558921769</v>
      </c>
      <c r="AY260" t="n">
        <v>153602.3226749154</v>
      </c>
      <c r="AZ260" t="n">
        <v>196535.3360067802</v>
      </c>
      <c r="BA260" t="n">
        <v>70868.0205436403</v>
      </c>
      <c r="BB260" t="n">
        <v>76164.30093033364</v>
      </c>
      <c r="BC260" t="n">
        <v>147032.3214739739</v>
      </c>
      <c r="BD260" t="n">
        <v>0.7554004625412607</v>
      </c>
      <c r="BE260" t="n">
        <v>4.287247632420254</v>
      </c>
      <c r="BF260" t="n">
        <v>70.7483677223605</v>
      </c>
      <c r="BG260" t="n">
        <v>16.37371449562968</v>
      </c>
      <c r="BH260" t="n">
        <v>1.70530256582424e-13</v>
      </c>
      <c r="BI260" t="n">
        <v>2606.31523996603</v>
      </c>
      <c r="BJ260" t="n">
        <v>14152.3187184897</v>
      </c>
      <c r="BK260" t="n">
        <v>80901.21809749817</v>
      </c>
      <c r="BL260" t="n">
        <v>99872.19875818472</v>
      </c>
      <c r="BM260" t="n">
        <v>23195.6285944768</v>
      </c>
      <c r="BN260" t="n">
        <v>-166.035043361816</v>
      </c>
      <c r="BO260" t="n">
        <v>43066.19089160895</v>
      </c>
      <c r="BP260" t="n">
        <v>0.09287635462734295</v>
      </c>
      <c r="BQ260" t="n">
        <v>4.119170362703683</v>
      </c>
      <c r="BR260" t="n">
        <v>-9.947598300641403e-14</v>
      </c>
      <c r="BS260" t="n">
        <v>1836.506198679496</v>
      </c>
      <c r="BT260" t="n">
        <v>5915.390779032944</v>
      </c>
      <c r="BU260" t="n">
        <v>17.83297605417908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201</v>
      </c>
      <c r="C261" t="n">
        <v>74</v>
      </c>
      <c r="D261" t="n">
        <v>1147.243604900104</v>
      </c>
      <c r="E261" t="n">
        <v>11.04775093456812</v>
      </c>
      <c r="F261" t="n">
        <v>146.6418229724078</v>
      </c>
      <c r="G261" t="n">
        <v>6797.353645040855</v>
      </c>
      <c r="H261" t="n">
        <v>225861.4739952983</v>
      </c>
      <c r="I261" t="n">
        <v>195062.4678567394</v>
      </c>
      <c r="J261" t="n">
        <v>353.3724652866586</v>
      </c>
      <c r="K261" t="n">
        <v>115.3977132263572</v>
      </c>
      <c r="L261" t="n">
        <v>-50.8548999715364</v>
      </c>
      <c r="M261" t="n">
        <v>0.7554004625412607</v>
      </c>
      <c r="N261" t="n">
        <v>70.7483677223605</v>
      </c>
      <c r="O261" t="n">
        <v>9.558991539829851</v>
      </c>
      <c r="P261" t="n">
        <v>4.287247632420254</v>
      </c>
      <c r="Q261" t="n">
        <v>16.54822655464476</v>
      </c>
      <c r="R261" t="n">
        <v>2606.31523996603</v>
      </c>
      <c r="S261" t="n">
        <v>34.19370513453036</v>
      </c>
      <c r="T261" t="n">
        <v>450.1024262534806</v>
      </c>
      <c r="U261" t="n">
        <v>22396.49621341341</v>
      </c>
      <c r="V261" t="n">
        <v>203.6666666666667</v>
      </c>
      <c r="W261" t="n">
        <v>630.6666666666666</v>
      </c>
      <c r="X261" t="n">
        <v>98</v>
      </c>
      <c r="Y261" t="n">
        <v>0</v>
      </c>
      <c r="Z261" t="n">
        <v>0.2964817196567159</v>
      </c>
      <c r="AA261" t="n">
        <v>2.451414816386985</v>
      </c>
      <c r="AB261" t="n">
        <v>301.1071266859115</v>
      </c>
      <c r="AC261" t="n">
        <v>4011.841156803852</v>
      </c>
      <c r="AD261" t="n">
        <v>5012.529223407418</v>
      </c>
      <c r="AE261" t="n">
        <v>1.215343268135948</v>
      </c>
      <c r="AF261" t="n">
        <v>16.20963177322238</v>
      </c>
      <c r="AG261" t="n">
        <v>451.7606796698463</v>
      </c>
      <c r="AH261" t="n">
        <v>28548.10376120767</v>
      </c>
      <c r="AI261" t="n">
        <v>19751.76908867201</v>
      </c>
      <c r="AJ261" t="n">
        <v>16.99062418320459</v>
      </c>
      <c r="AK261" t="n">
        <v>-166.212799516129</v>
      </c>
      <c r="AL261" t="n">
        <v>1561.992854809222</v>
      </c>
      <c r="AM261" t="n">
        <v>-3.531847169878993</v>
      </c>
      <c r="AN261" t="n">
        <v>54.20014116771571</v>
      </c>
      <c r="AO261" t="n">
        <v>-2596.7562484262</v>
      </c>
      <c r="AP261" t="n">
        <v>952727.5105662332</v>
      </c>
      <c r="AQ261" t="n">
        <v>0.2186667572493824</v>
      </c>
      <c r="AR261" t="n">
        <v>0.2175398717886022</v>
      </c>
      <c r="AS261" t="n">
        <v>0.1219820414647334</v>
      </c>
      <c r="AT261" t="n">
        <v>0.2370644342256283</v>
      </c>
      <c r="AU261" t="n">
        <v>0.2047468952716536</v>
      </c>
      <c r="AV261" t="n">
        <v>9.079330721019668</v>
      </c>
      <c r="AW261" t="n">
        <v>149.9665800712804</v>
      </c>
      <c r="AX261" t="n">
        <v>7978.302159326843</v>
      </c>
      <c r="AY261" t="n">
        <v>153594.4106061917</v>
      </c>
      <c r="AZ261" t="n">
        <v>196512.3795568883</v>
      </c>
      <c r="BA261" t="n">
        <v>70868.0205436403</v>
      </c>
      <c r="BB261" t="n">
        <v>76411.09311275629</v>
      </c>
      <c r="BC261" t="n">
        <v>147279.1136563966</v>
      </c>
      <c r="BD261" t="n">
        <v>0.7554004625412607</v>
      </c>
      <c r="BE261" t="n">
        <v>4.287247632420254</v>
      </c>
      <c r="BF261" t="n">
        <v>70.7483677223605</v>
      </c>
      <c r="BG261" t="n">
        <v>16.54822655464476</v>
      </c>
      <c r="BH261" t="n">
        <v>9.558991539829851</v>
      </c>
      <c r="BI261" t="n">
        <v>2606.31523996603</v>
      </c>
      <c r="BJ261" t="n">
        <v>14152.3187184897</v>
      </c>
      <c r="BK261" t="n">
        <v>80901.21809749817</v>
      </c>
      <c r="BL261" t="n">
        <v>99872.19875818472</v>
      </c>
      <c r="BM261" t="n">
        <v>23442.42077689945</v>
      </c>
      <c r="BN261" t="n">
        <v>-2.249929147531835</v>
      </c>
      <c r="BO261" t="n">
        <v>43066.19089160895</v>
      </c>
      <c r="BP261" t="n">
        <v>0.09287635462734295</v>
      </c>
      <c r="BQ261" t="n">
        <v>4.119170362703683</v>
      </c>
      <c r="BR261" t="n">
        <v>109.8858291991412</v>
      </c>
      <c r="BS261" t="n">
        <v>1836.506198679496</v>
      </c>
      <c r="BT261" t="n">
        <v>5915.390779032944</v>
      </c>
      <c r="BU261" t="n">
        <v>1900.632328990248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201</v>
      </c>
      <c r="C262" t="n">
        <v>74</v>
      </c>
      <c r="D262" t="n">
        <v>1147.243604900104</v>
      </c>
      <c r="E262" t="n">
        <v>11.04775093456812</v>
      </c>
      <c r="F262" t="n">
        <v>146.6415233893636</v>
      </c>
      <c r="G262" t="n">
        <v>6797.353645040855</v>
      </c>
      <c r="H262" t="n">
        <v>225861.4739952983</v>
      </c>
      <c r="I262" t="n">
        <v>195062.4678567394</v>
      </c>
      <c r="J262" t="n">
        <v>353.966884602472</v>
      </c>
      <c r="K262" t="n">
        <v>115.3977132263572</v>
      </c>
      <c r="L262" t="n">
        <v>-50.8548999715364</v>
      </c>
      <c r="M262" t="n">
        <v>0.7554004625412607</v>
      </c>
      <c r="N262" t="n">
        <v>66.69937434328796</v>
      </c>
      <c r="O262" t="n">
        <v>14.33848730974469</v>
      </c>
      <c r="P262" t="n">
        <v>4.287247632420254</v>
      </c>
      <c r="Q262" t="n">
        <v>16.63548258415231</v>
      </c>
      <c r="R262" t="n">
        <v>2606.31523996603</v>
      </c>
      <c r="S262" t="n">
        <v>34.19370513453036</v>
      </c>
      <c r="T262" t="n">
        <v>454.2386756620606</v>
      </c>
      <c r="U262" t="n">
        <v>22401.27570918333</v>
      </c>
      <c r="V262" t="n">
        <v>204.6666666666667</v>
      </c>
      <c r="W262" t="n">
        <v>631</v>
      </c>
      <c r="X262" t="n">
        <v>98</v>
      </c>
      <c r="Y262" t="n">
        <v>0</v>
      </c>
      <c r="Z262" t="n">
        <v>0.2964817196567159</v>
      </c>
      <c r="AA262" t="n">
        <v>2.493939609579528</v>
      </c>
      <c r="AB262" t="n">
        <v>301.1082708248999</v>
      </c>
      <c r="AC262" t="n">
        <v>4011.841156803852</v>
      </c>
      <c r="AD262" t="n">
        <v>5012.529239155931</v>
      </c>
      <c r="AE262" t="n">
        <v>1.215343268135948</v>
      </c>
      <c r="AF262" t="n">
        <v>16.22498389596266</v>
      </c>
      <c r="AG262" t="n">
        <v>451.7610927221122</v>
      </c>
      <c r="AH262" t="n">
        <v>28548.10376120767</v>
      </c>
      <c r="AI262" t="n">
        <v>19751.76909435747</v>
      </c>
      <c r="AJ262" t="n">
        <v>26.45377532902225</v>
      </c>
      <c r="AK262" t="n">
        <v>-180.7366895710993</v>
      </c>
      <c r="AL262" t="n">
        <v>1594.095334819779</v>
      </c>
      <c r="AM262" t="n">
        <v>-3.531847169878993</v>
      </c>
      <c r="AN262" t="n">
        <v>50.06389175913564</v>
      </c>
      <c r="AO262" t="n">
        <v>-2591.976752656285</v>
      </c>
      <c r="AP262" t="n">
        <v>953196.0911354246</v>
      </c>
      <c r="AQ262" t="n">
        <v>0.2186524268147727</v>
      </c>
      <c r="AR262" t="n">
        <v>0.2175612543406106</v>
      </c>
      <c r="AS262" t="n">
        <v>0.1221855824532175</v>
      </c>
      <c r="AT262" t="n">
        <v>0.2369520142145697</v>
      </c>
      <c r="AU262" t="n">
        <v>0.2046487221768297</v>
      </c>
      <c r="AV262" t="n">
        <v>9.078759310342367</v>
      </c>
      <c r="AW262" t="n">
        <v>149.9581469288401</v>
      </c>
      <c r="AX262" t="n">
        <v>7976.135495492986</v>
      </c>
      <c r="AY262" t="n">
        <v>153591.583319454</v>
      </c>
      <c r="AZ262" t="n">
        <v>196504.8425867924</v>
      </c>
      <c r="BA262" t="n">
        <v>70868.0205436403</v>
      </c>
      <c r="BB262" t="n">
        <v>76534.48920396762</v>
      </c>
      <c r="BC262" t="n">
        <v>147402.5097476079</v>
      </c>
      <c r="BD262" t="n">
        <v>0.7554004625412607</v>
      </c>
      <c r="BE262" t="n">
        <v>4.287247632420254</v>
      </c>
      <c r="BF262" t="n">
        <v>66.69937434328796</v>
      </c>
      <c r="BG262" t="n">
        <v>16.63548258415231</v>
      </c>
      <c r="BH262" t="n">
        <v>14.33848730974469</v>
      </c>
      <c r="BI262" t="n">
        <v>2606.31523996603</v>
      </c>
      <c r="BJ262" t="n">
        <v>14152.3187184897</v>
      </c>
      <c r="BK262" t="n">
        <v>80901.21809749817</v>
      </c>
      <c r="BL262" t="n">
        <v>94146.17662380713</v>
      </c>
      <c r="BM262" t="n">
        <v>23565.81686811077</v>
      </c>
      <c r="BN262" t="n">
        <v>79.64262795961022</v>
      </c>
      <c r="BO262" t="n">
        <v>43066.19089160895</v>
      </c>
      <c r="BP262" t="n">
        <v>0.09287635462734295</v>
      </c>
      <c r="BQ262" t="n">
        <v>2.95605080415109</v>
      </c>
      <c r="BR262" t="n">
        <v>164.8287437987119</v>
      </c>
      <c r="BS262" t="n">
        <v>1836.506198679496</v>
      </c>
      <c r="BT262" t="n">
        <v>4270.525570899364</v>
      </c>
      <c r="BU262" t="n">
        <v>2842.032005458283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201</v>
      </c>
      <c r="C263" t="n">
        <v>74</v>
      </c>
      <c r="D263" t="n">
        <v>1147.344053825309</v>
      </c>
      <c r="E263" t="n">
        <v>11.04775093456812</v>
      </c>
      <c r="F263" t="n">
        <v>146.5031792004829</v>
      </c>
      <c r="G263" t="n">
        <v>6797.353645040855</v>
      </c>
      <c r="H263" t="n">
        <v>225861.4739952983</v>
      </c>
      <c r="I263" t="n">
        <v>195303.8199420003</v>
      </c>
      <c r="J263" t="n">
        <v>392.9183374623795</v>
      </c>
      <c r="K263" t="n">
        <v>115.3977132263572</v>
      </c>
      <c r="L263" t="n">
        <v>-50.8548999715364</v>
      </c>
      <c r="M263" t="n">
        <v>0.7554004625412607</v>
      </c>
      <c r="N263" t="n">
        <v>49.0891421699044</v>
      </c>
      <c r="O263" t="n">
        <v>14.33848730974469</v>
      </c>
      <c r="P263" t="n">
        <v>4.397418152648619</v>
      </c>
      <c r="Q263" t="n">
        <v>16.63548258415231</v>
      </c>
      <c r="R263" t="n">
        <v>2606.31523996603</v>
      </c>
      <c r="S263" t="n">
        <v>34.30387565475873</v>
      </c>
      <c r="T263" t="n">
        <v>472.0196015843458</v>
      </c>
      <c r="U263" t="n">
        <v>22401.27570918333</v>
      </c>
      <c r="V263" t="n">
        <v>205.6666666666667</v>
      </c>
      <c r="W263" t="n">
        <v>631.6666666666666</v>
      </c>
      <c r="X263" t="n">
        <v>98.66666666666667</v>
      </c>
      <c r="Y263" t="n">
        <v>0</v>
      </c>
      <c r="Z263" t="n">
        <v>0.2964817196567159</v>
      </c>
      <c r="AA263" t="n">
        <v>2.695307520597973</v>
      </c>
      <c r="AB263" t="n">
        <v>301.1082708248999</v>
      </c>
      <c r="AC263" t="n">
        <v>4011.841156803852</v>
      </c>
      <c r="AD263" t="n">
        <v>5012.529806520024</v>
      </c>
      <c r="AE263" t="n">
        <v>1.215343268135948</v>
      </c>
      <c r="AF263" t="n">
        <v>16.29776137575614</v>
      </c>
      <c r="AG263" t="n">
        <v>451.7610927221122</v>
      </c>
      <c r="AH263" t="n">
        <v>28548.10376120767</v>
      </c>
      <c r="AI263" t="n">
        <v>19751.76929918185</v>
      </c>
      <c r="AJ263" t="n">
        <v>19.94929012449339</v>
      </c>
      <c r="AK263" t="n">
        <v>-135.251396986464</v>
      </c>
      <c r="AL263" t="n">
        <v>1748.375735404566</v>
      </c>
      <c r="AM263" t="n">
        <v>-3.642017690107359</v>
      </c>
      <c r="AN263" t="n">
        <v>32.45365958575208</v>
      </c>
      <c r="AO263" t="n">
        <v>-2591.976752656285</v>
      </c>
      <c r="AP263" t="n">
        <v>953188.8570853794</v>
      </c>
      <c r="AQ263" t="n">
        <v>0.2186540862368131</v>
      </c>
      <c r="AR263" t="n">
        <v>0.2175622387736742</v>
      </c>
      <c r="AS263" t="n">
        <v>0.122186509758034</v>
      </c>
      <c r="AT263" t="n">
        <v>0.2369531253526685</v>
      </c>
      <c r="AU263" t="n">
        <v>0.2046440398788102</v>
      </c>
      <c r="AV263" t="n">
        <v>9.078416172623045</v>
      </c>
      <c r="AW263" t="n">
        <v>150.0382440698566</v>
      </c>
      <c r="AX263" t="n">
        <v>7975.800501641147</v>
      </c>
      <c r="AY263" t="n">
        <v>153585.0329837381</v>
      </c>
      <c r="AZ263" t="n">
        <v>196496.6037516358</v>
      </c>
      <c r="BA263" t="n">
        <v>70868.0205436403</v>
      </c>
      <c r="BB263" t="n">
        <v>78612.57981549627</v>
      </c>
      <c r="BC263" t="n">
        <v>149480.6003591366</v>
      </c>
      <c r="BD263" t="n">
        <v>0.7554004625412607</v>
      </c>
      <c r="BE263" t="n">
        <v>4.397418152648619</v>
      </c>
      <c r="BF263" t="n">
        <v>49.0891421699044</v>
      </c>
      <c r="BG263" t="n">
        <v>16.63548258415231</v>
      </c>
      <c r="BH263" t="n">
        <v>14.33848730974469</v>
      </c>
      <c r="BI263" t="n">
        <v>2606.31523996603</v>
      </c>
      <c r="BJ263" t="n">
        <v>14152.3187184897</v>
      </c>
      <c r="BK263" t="n">
        <v>82979.30870902682</v>
      </c>
      <c r="BL263" t="n">
        <v>69245.24567796588</v>
      </c>
      <c r="BM263" t="n">
        <v>23565.81686811077</v>
      </c>
      <c r="BN263" t="n">
        <v>79.64262795961022</v>
      </c>
      <c r="BO263" t="n">
        <v>43066.19089160895</v>
      </c>
      <c r="BP263" t="n">
        <v>0.09287635462734295</v>
      </c>
      <c r="BQ263" t="n">
        <v>2.031988369739475</v>
      </c>
      <c r="BR263" t="n">
        <v>164.8287437987119</v>
      </c>
      <c r="BS263" t="n">
        <v>1836.506198679496</v>
      </c>
      <c r="BT263" t="n">
        <v>2963.801026941735</v>
      </c>
      <c r="BU263" t="n">
        <v>2842.032005458283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201</v>
      </c>
      <c r="C264" t="n">
        <v>74</v>
      </c>
      <c r="D264" t="n">
        <v>1147.607754693399</v>
      </c>
      <c r="E264" t="n">
        <v>11.04775093456812</v>
      </c>
      <c r="F264" t="n">
        <v>145.0868570661304</v>
      </c>
      <c r="G264" t="n">
        <v>6797.353645040855</v>
      </c>
      <c r="H264" t="n">
        <v>225861.4739952983</v>
      </c>
      <c r="I264" t="n">
        <v>197507.1927718379</v>
      </c>
      <c r="J264" t="n">
        <v>412.24545906338</v>
      </c>
      <c r="K264" t="n">
        <v>115.3977132263572</v>
      </c>
      <c r="L264" t="n">
        <v>-50.8548999715364</v>
      </c>
      <c r="M264" t="n">
        <v>0.7554004625412607</v>
      </c>
      <c r="N264" t="n">
        <v>41.29627442798076</v>
      </c>
      <c r="O264" t="n">
        <v>14.33848730974469</v>
      </c>
      <c r="P264" t="n">
        <v>4.452503412762801</v>
      </c>
      <c r="Q264" t="n">
        <v>26.47414315473663</v>
      </c>
      <c r="R264" t="n">
        <v>2606.31523996603</v>
      </c>
      <c r="S264" t="n">
        <v>34.35896091487291</v>
      </c>
      <c r="T264" t="n">
        <v>491.2094454724038</v>
      </c>
      <c r="U264" t="n">
        <v>22401.27570918333</v>
      </c>
      <c r="V264" t="n">
        <v>206</v>
      </c>
      <c r="W264" t="n">
        <v>632.6666666666666</v>
      </c>
      <c r="X264" t="n">
        <v>99.66666666666667</v>
      </c>
      <c r="Y264" t="n">
        <v>0</v>
      </c>
      <c r="Z264" t="n">
        <v>0.2964817196567159</v>
      </c>
      <c r="AA264" t="n">
        <v>2.785841375563793</v>
      </c>
      <c r="AB264" t="n">
        <v>301.1082708248999</v>
      </c>
      <c r="AC264" t="n">
        <v>4011.844371658228</v>
      </c>
      <c r="AD264" t="n">
        <v>5012.53065359638</v>
      </c>
      <c r="AE264" t="n">
        <v>1.215343268135948</v>
      </c>
      <c r="AF264" t="n">
        <v>16.33065123824689</v>
      </c>
      <c r="AG264" t="n">
        <v>451.7610927221122</v>
      </c>
      <c r="AH264" t="n">
        <v>28548.1049217587</v>
      </c>
      <c r="AI264" t="n">
        <v>19751.76960497738</v>
      </c>
      <c r="AJ264" t="n">
        <v>4.983393008280269</v>
      </c>
      <c r="AK264" t="n">
        <v>-112.6573555230996</v>
      </c>
      <c r="AL264" t="n">
        <v>1933.568724655491</v>
      </c>
      <c r="AM264" t="n">
        <v>-3.697102950221541</v>
      </c>
      <c r="AN264" t="n">
        <v>14.8221312732441</v>
      </c>
      <c r="AO264" t="n">
        <v>-2591.976752656285</v>
      </c>
      <c r="AP264" t="n">
        <v>953759.2592791291</v>
      </c>
      <c r="AQ264" t="n">
        <v>0.218491319604764</v>
      </c>
      <c r="AR264" t="n">
        <v>0.2170496940681033</v>
      </c>
      <c r="AS264" t="n">
        <v>0.1227497500703946</v>
      </c>
      <c r="AT264" t="n">
        <v>0.2368049276529717</v>
      </c>
      <c r="AU264" t="n">
        <v>0.2049043086037665</v>
      </c>
      <c r="AV264" t="n">
        <v>9.076056077692892</v>
      </c>
      <c r="AW264" t="n">
        <v>150.2380376890826</v>
      </c>
      <c r="AX264" t="n">
        <v>7968.535363610489</v>
      </c>
      <c r="AY264" t="n">
        <v>153548.1556346046</v>
      </c>
      <c r="AZ264" t="n">
        <v>196434.6186004237</v>
      </c>
      <c r="BA264" t="n">
        <v>84779.69083937356</v>
      </c>
      <c r="BB264" t="n">
        <v>79651.62512126057</v>
      </c>
      <c r="BC264" t="n">
        <v>164431.3159606342</v>
      </c>
      <c r="BD264" t="n">
        <v>0.7554004625412607</v>
      </c>
      <c r="BE264" t="n">
        <v>4.452503412762801</v>
      </c>
      <c r="BF264" t="n">
        <v>41.29627442798076</v>
      </c>
      <c r="BG264" t="n">
        <v>26.47414315473663</v>
      </c>
      <c r="BH264" t="n">
        <v>14.33848730974469</v>
      </c>
      <c r="BI264" t="n">
        <v>2606.31523996603</v>
      </c>
      <c r="BJ264" t="n">
        <v>14152.3187184897</v>
      </c>
      <c r="BK264" t="n">
        <v>84018.35401479113</v>
      </c>
      <c r="BL264" t="n">
        <v>58226.28573863965</v>
      </c>
      <c r="BM264" t="n">
        <v>37477.48716384405</v>
      </c>
      <c r="BN264" t="n">
        <v>79.64262795961022</v>
      </c>
      <c r="BO264" t="n">
        <v>43066.19089160895</v>
      </c>
      <c r="BP264" t="n">
        <v>0.09287635462734295</v>
      </c>
      <c r="BQ264" t="n">
        <v>1.860737042171815</v>
      </c>
      <c r="BR264" t="n">
        <v>164.8287437987119</v>
      </c>
      <c r="BS264" t="n">
        <v>1836.506198679496</v>
      </c>
      <c r="BT264" t="n">
        <v>2721.655056996316</v>
      </c>
      <c r="BU264" t="n">
        <v>2842.032005458283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201</v>
      </c>
      <c r="C265" t="n">
        <v>74</v>
      </c>
      <c r="D265" t="n">
        <v>1147.629759359438</v>
      </c>
      <c r="E265" t="n">
        <v>11.04775093456812</v>
      </c>
      <c r="F265" t="n">
        <v>144.3634254102543</v>
      </c>
      <c r="G265" t="n">
        <v>6797.353645040855</v>
      </c>
      <c r="H265" t="n">
        <v>226505.7991644646</v>
      </c>
      <c r="I265" t="n">
        <v>198548.5411654414</v>
      </c>
      <c r="J265" t="n">
        <v>-232.0556381146017</v>
      </c>
      <c r="K265" t="n">
        <v>115.3977132263572</v>
      </c>
      <c r="L265" t="n">
        <v>-651.5079528392545</v>
      </c>
      <c r="M265" t="n">
        <v>0.7554004625412607</v>
      </c>
      <c r="N265" t="n">
        <v>41.74354551177236</v>
      </c>
      <c r="O265" t="n">
        <v>14.33848730974469</v>
      </c>
      <c r="P265" t="n">
        <v>4.452503412762801</v>
      </c>
      <c r="Q265" t="n">
        <v>31.3934734400288</v>
      </c>
      <c r="R265" t="n">
        <v>1932.615973800922</v>
      </c>
      <c r="S265" t="n">
        <v>34.35896091487291</v>
      </c>
      <c r="T265" t="n">
        <v>497.3125311920372</v>
      </c>
      <c r="U265" t="n">
        <v>23395.39546939947</v>
      </c>
      <c r="V265" t="n">
        <v>206.6666666666667</v>
      </c>
      <c r="W265" t="n">
        <v>634.3333333333334</v>
      </c>
      <c r="X265" t="n">
        <v>100</v>
      </c>
      <c r="Y265" t="n">
        <v>0</v>
      </c>
      <c r="Z265" t="n">
        <v>0.2964817196567159</v>
      </c>
      <c r="AA265" t="n">
        <v>2.786110434539325</v>
      </c>
      <c r="AB265" t="n">
        <v>301.1082708248999</v>
      </c>
      <c r="AC265" t="n">
        <v>4020.185074217321</v>
      </c>
      <c r="AD265" t="n">
        <v>5015.019117368136</v>
      </c>
      <c r="AE265" t="n">
        <v>1.215343268135948</v>
      </c>
      <c r="AF265" t="n">
        <v>16.33076095578079</v>
      </c>
      <c r="AG265" t="n">
        <v>451.7610927221122</v>
      </c>
      <c r="AH265" t="n">
        <v>28551.11587602713</v>
      </c>
      <c r="AI265" t="n">
        <v>19752.667928657</v>
      </c>
      <c r="AJ265" t="n">
        <v>-0.8734342486940747</v>
      </c>
      <c r="AK265" t="n">
        <v>-108.9276842508521</v>
      </c>
      <c r="AL265" t="n">
        <v>1343.294021956776</v>
      </c>
      <c r="AM265" t="n">
        <v>-3.697102950221541</v>
      </c>
      <c r="AN265" t="n">
        <v>10.35007207174355</v>
      </c>
      <c r="AO265" t="n">
        <v>-1918.277486491176</v>
      </c>
      <c r="AP265" t="n">
        <v>954357.0599327342</v>
      </c>
      <c r="AQ265" t="n">
        <v>0.218299443107307</v>
      </c>
      <c r="AR265" t="n">
        <v>0.2138703852307848</v>
      </c>
      <c r="AS265" t="n">
        <v>0.123118234993312</v>
      </c>
      <c r="AT265" t="n">
        <v>0.2366624265708105</v>
      </c>
      <c r="AU265" t="n">
        <v>0.2080495100977857</v>
      </c>
      <c r="AV265" t="n">
        <v>9.075446907531663</v>
      </c>
      <c r="AW265" t="n">
        <v>150.2433344834601</v>
      </c>
      <c r="AX265" t="n">
        <v>7964.468881997263</v>
      </c>
      <c r="AY265" t="n">
        <v>153539.4925101285</v>
      </c>
      <c r="AZ265" t="n">
        <v>196414.7386260578</v>
      </c>
      <c r="BA265" t="n">
        <v>77964.90383969358</v>
      </c>
      <c r="BB265" t="n">
        <v>82421.0124197159</v>
      </c>
      <c r="BC265" t="n">
        <v>160385.9162594095</v>
      </c>
      <c r="BD265" t="n">
        <v>0.7554004625412607</v>
      </c>
      <c r="BE265" t="n">
        <v>4.452503412762801</v>
      </c>
      <c r="BF265" t="n">
        <v>41.74354551177236</v>
      </c>
      <c r="BG265" t="n">
        <v>31.3934734400288</v>
      </c>
      <c r="BH265" t="n">
        <v>14.33848730974469</v>
      </c>
      <c r="BI265" t="n">
        <v>1932.615973800922</v>
      </c>
      <c r="BJ265" t="n">
        <v>14152.3187184897</v>
      </c>
      <c r="BK265" t="n">
        <v>84018.35401479113</v>
      </c>
      <c r="BL265" t="n">
        <v>58858.46547000383</v>
      </c>
      <c r="BM265" t="n">
        <v>44433.32231171068</v>
      </c>
      <c r="BN265" t="n">
        <v>79.64262795961022</v>
      </c>
      <c r="BO265" t="n">
        <v>31420.65494533967</v>
      </c>
      <c r="BP265" t="n">
        <v>0.09287635462734295</v>
      </c>
      <c r="BQ265" t="n">
        <v>3.953580169191797</v>
      </c>
      <c r="BR265" t="n">
        <v>164.8287437987119</v>
      </c>
      <c r="BS265" t="n">
        <v>1836.506198679496</v>
      </c>
      <c r="BT265" t="n">
        <v>5679.711264455706</v>
      </c>
      <c r="BU265" t="n">
        <v>2842.032005458283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201</v>
      </c>
      <c r="C266" t="n">
        <v>74</v>
      </c>
      <c r="D266" t="n">
        <v>1147.640143938341</v>
      </c>
      <c r="E266" t="n">
        <v>11.04775093456812</v>
      </c>
      <c r="F266" t="n">
        <v>144.3641922406958</v>
      </c>
      <c r="G266" t="n">
        <v>6797.353645040855</v>
      </c>
      <c r="H266" t="n">
        <v>226830.8590876978</v>
      </c>
      <c r="I266" t="n">
        <v>198548.5411654414</v>
      </c>
      <c r="J266" t="n">
        <v>-549.334327178069</v>
      </c>
      <c r="K266" t="n">
        <v>115.3977132263572</v>
      </c>
      <c r="L266" t="n">
        <v>-951.8344792731136</v>
      </c>
      <c r="M266" t="n">
        <v>0.7554004625412607</v>
      </c>
      <c r="N266" t="n">
        <v>27.63815084102801</v>
      </c>
      <c r="O266" t="n">
        <v>14.33848730974469</v>
      </c>
      <c r="P266" t="n">
        <v>4.452503412762801</v>
      </c>
      <c r="Q266" t="n">
        <v>31.3934734400288</v>
      </c>
      <c r="R266" t="n">
        <v>1595.766340718367</v>
      </c>
      <c r="S266" t="n">
        <v>34.35896091487291</v>
      </c>
      <c r="T266" t="n">
        <v>511.8651969465732</v>
      </c>
      <c r="U266" t="n">
        <v>23892.45534950755</v>
      </c>
      <c r="V266" t="n">
        <v>207.6666666666667</v>
      </c>
      <c r="W266" t="n">
        <v>635</v>
      </c>
      <c r="X266" t="n">
        <v>100</v>
      </c>
      <c r="Y266" t="n">
        <v>0</v>
      </c>
      <c r="Z266" t="n">
        <v>0.2964817196567159</v>
      </c>
      <c r="AA266" t="n">
        <v>2.943215931109653</v>
      </c>
      <c r="AB266" t="n">
        <v>301.1082708248999</v>
      </c>
      <c r="AC266" t="n">
        <v>4024.424231879323</v>
      </c>
      <c r="AD266" t="n">
        <v>5016.263208405437</v>
      </c>
      <c r="AE266" t="n">
        <v>1.215343268135948</v>
      </c>
      <c r="AF266" t="n">
        <v>16.38747904525295</v>
      </c>
      <c r="AG266" t="n">
        <v>451.7610927221122</v>
      </c>
      <c r="AH266" t="n">
        <v>28552.69067311964</v>
      </c>
      <c r="AI266" t="n">
        <v>19753.11703965098</v>
      </c>
      <c r="AJ266" t="n">
        <v>6.878158270262529</v>
      </c>
      <c r="AK266" t="n">
        <v>-97.62552986791154</v>
      </c>
      <c r="AL266" t="n">
        <v>1034.241797163576</v>
      </c>
      <c r="AM266" t="n">
        <v>-3.697102950221541</v>
      </c>
      <c r="AN266" t="n">
        <v>-3.755322599000806</v>
      </c>
      <c r="AO266" t="n">
        <v>-1581.427853408621</v>
      </c>
      <c r="AP266" t="n">
        <v>955250.9319213904</v>
      </c>
      <c r="AQ266" t="n">
        <v>0.2180951703337223</v>
      </c>
      <c r="AR266" t="n">
        <v>0.2136040358584944</v>
      </c>
      <c r="AS266" t="n">
        <v>0.1230030276295967</v>
      </c>
      <c r="AT266" t="n">
        <v>0.237444926643696</v>
      </c>
      <c r="AU266" t="n">
        <v>0.2078528395344907</v>
      </c>
      <c r="AV266" t="n">
        <v>9.084665240755067</v>
      </c>
      <c r="AW266" t="n">
        <v>150.4056943506856</v>
      </c>
      <c r="AX266" t="n">
        <v>7972.453154985048</v>
      </c>
      <c r="AY266" t="n">
        <v>153698.6093814707</v>
      </c>
      <c r="AZ266" t="n">
        <v>196613.5509389619</v>
      </c>
      <c r="BA266" t="n">
        <v>71079.59276592026</v>
      </c>
      <c r="BB266" t="n">
        <v>83805.70606894357</v>
      </c>
      <c r="BC266" t="n">
        <v>154885.2988348638</v>
      </c>
      <c r="BD266" t="n">
        <v>0.7554004625412607</v>
      </c>
      <c r="BE266" t="n">
        <v>4.452503412762801</v>
      </c>
      <c r="BF266" t="n">
        <v>27.63815084102801</v>
      </c>
      <c r="BG266" t="n">
        <v>31.3934734400288</v>
      </c>
      <c r="BH266" t="n">
        <v>14.33848730974469</v>
      </c>
      <c r="BI266" t="n">
        <v>1595.766340718367</v>
      </c>
      <c r="BJ266" t="n">
        <v>14152.3187184897</v>
      </c>
      <c r="BK266" t="n">
        <v>84018.35401479113</v>
      </c>
      <c r="BL266" t="n">
        <v>38930.96714474981</v>
      </c>
      <c r="BM266" t="n">
        <v>44433.32231171068</v>
      </c>
      <c r="BN266" t="n">
        <v>79.64262795961022</v>
      </c>
      <c r="BO266" t="n">
        <v>25597.88697220503</v>
      </c>
      <c r="BP266" t="n">
        <v>0.09287635462734295</v>
      </c>
      <c r="BQ266" t="n">
        <v>4.37859073542997</v>
      </c>
      <c r="BR266" t="n">
        <v>164.8287437987119</v>
      </c>
      <c r="BS266" t="n">
        <v>1836.506198679496</v>
      </c>
      <c r="BT266" t="n">
        <v>6280.830107097189</v>
      </c>
      <c r="BU266" t="n">
        <v>2842.032005458283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201</v>
      </c>
      <c r="C267" t="n">
        <v>74</v>
      </c>
      <c r="D267" t="n">
        <v>1147.821777392969</v>
      </c>
      <c r="E267" t="n">
        <v>11.04775093456812</v>
      </c>
      <c r="F267" t="n">
        <v>144.4684777525482</v>
      </c>
      <c r="G267" t="n">
        <v>6797.353645040855</v>
      </c>
      <c r="H267" t="n">
        <v>226832.3873777183</v>
      </c>
      <c r="I267" t="n">
        <v>198548.5411654414</v>
      </c>
      <c r="J267" t="n">
        <v>-546.8983974153073</v>
      </c>
      <c r="K267" t="n">
        <v>115.3977132263572</v>
      </c>
      <c r="L267" t="n">
        <v>-951.8344792731136</v>
      </c>
      <c r="M267" t="n">
        <v>0.863762398431395</v>
      </c>
      <c r="N267" t="n">
        <v>20.47363573470793</v>
      </c>
      <c r="O267" t="n">
        <v>14.33848730974469</v>
      </c>
      <c r="P267" t="n">
        <v>4.452503412762801</v>
      </c>
      <c r="Q267" t="n">
        <v>31.3934734400288</v>
      </c>
      <c r="R267" t="n">
        <v>1595.766340718367</v>
      </c>
      <c r="S267" t="n">
        <v>34.46732285076305</v>
      </c>
      <c r="T267" t="n">
        <v>519.0297120528933</v>
      </c>
      <c r="U267" t="n">
        <v>23892.45534950755</v>
      </c>
      <c r="V267" t="n">
        <v>208.6666666666667</v>
      </c>
      <c r="W267" t="n">
        <v>635</v>
      </c>
      <c r="X267" t="n">
        <v>100</v>
      </c>
      <c r="Y267" t="n">
        <v>0</v>
      </c>
      <c r="Z267" t="n">
        <v>0.296492707820481</v>
      </c>
      <c r="AA267" t="n">
        <v>3.021886573915841</v>
      </c>
      <c r="AB267" t="n">
        <v>301.1082708248999</v>
      </c>
      <c r="AC267" t="n">
        <v>4024.460963309912</v>
      </c>
      <c r="AD267" t="n">
        <v>5016.263208405437</v>
      </c>
      <c r="AE267" t="n">
        <v>1.215347234699096</v>
      </c>
      <c r="AF267" t="n">
        <v>16.415978076811</v>
      </c>
      <c r="AG267" t="n">
        <v>451.7610927221122</v>
      </c>
      <c r="AH267" t="n">
        <v>28552.72740455023</v>
      </c>
      <c r="AI267" t="n">
        <v>19753.11703965098</v>
      </c>
      <c r="AJ267" t="n">
        <v>24.63657608318164</v>
      </c>
      <c r="AK267" t="n">
        <v>-87.73814731398431</v>
      </c>
      <c r="AL267" t="n">
        <v>1010.424887477229</v>
      </c>
      <c r="AM267" t="n">
        <v>-3.588741014331406</v>
      </c>
      <c r="AN267" t="n">
        <v>-10.91983770532089</v>
      </c>
      <c r="AO267" t="n">
        <v>-1581.427853408621</v>
      </c>
      <c r="AP267" t="n">
        <v>955283.3923330745</v>
      </c>
      <c r="AQ267" t="n">
        <v>0.2181241310776187</v>
      </c>
      <c r="AR267" t="n">
        <v>0.2134975969520155</v>
      </c>
      <c r="AS267" t="n">
        <v>0.1230872506420635</v>
      </c>
      <c r="AT267" t="n">
        <v>0.2374463877416803</v>
      </c>
      <c r="AU267" t="n">
        <v>0.207844633586622</v>
      </c>
      <c r="AV267" t="n">
        <v>9.083945382927174</v>
      </c>
      <c r="AW267" t="n">
        <v>150.5549114215091</v>
      </c>
      <c r="AX267" t="n">
        <v>7971.056134136409</v>
      </c>
      <c r="AY267" t="n">
        <v>153688.5189654302</v>
      </c>
      <c r="AZ267" t="n">
        <v>196596.5550107709</v>
      </c>
      <c r="BA267" t="n">
        <v>71079.59276592026</v>
      </c>
      <c r="BB267" t="n">
        <v>83805.70606894357</v>
      </c>
      <c r="BC267" t="n">
        <v>154885.2988348638</v>
      </c>
      <c r="BD267" t="n">
        <v>0.863762398431395</v>
      </c>
      <c r="BE267" t="n">
        <v>4.452503412762801</v>
      </c>
      <c r="BF267" t="n">
        <v>20.47363573470793</v>
      </c>
      <c r="BG267" t="n">
        <v>31.3934734400288</v>
      </c>
      <c r="BH267" t="n">
        <v>14.33848730974469</v>
      </c>
      <c r="BI267" t="n">
        <v>1595.766340718367</v>
      </c>
      <c r="BJ267" t="n">
        <v>16196.73107829372</v>
      </c>
      <c r="BK267" t="n">
        <v>84018.35401479113</v>
      </c>
      <c r="BL267" t="n">
        <v>28809.17304928176</v>
      </c>
      <c r="BM267" t="n">
        <v>44433.32231171068</v>
      </c>
      <c r="BN267" t="n">
        <v>79.64262795961022</v>
      </c>
      <c r="BO267" t="n">
        <v>25597.88697220503</v>
      </c>
      <c r="BP267" t="n">
        <v>0.1092830790628738</v>
      </c>
      <c r="BQ267" t="n">
        <v>4.067885236794062</v>
      </c>
      <c r="BR267" t="n">
        <v>164.8287437987119</v>
      </c>
      <c r="BS267" t="n">
        <v>2146.043952359952</v>
      </c>
      <c r="BT267" t="n">
        <v>5841.875476553083</v>
      </c>
      <c r="BU267" t="n">
        <v>2842.032005458283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201</v>
      </c>
      <c r="C268" t="n">
        <v>74</v>
      </c>
      <c r="D268" t="n">
        <v>1147.846424988572</v>
      </c>
      <c r="E268" t="n">
        <v>11.04775093456812</v>
      </c>
      <c r="F268" t="n">
        <v>144.4829920303077</v>
      </c>
      <c r="G268" t="n">
        <v>6797.353645040855</v>
      </c>
      <c r="H268" t="n">
        <v>226880.4168410892</v>
      </c>
      <c r="I268" t="n">
        <v>198548.5416589299</v>
      </c>
      <c r="J268" t="n">
        <v>-594.9261403707917</v>
      </c>
      <c r="K268" t="n">
        <v>115.3977132263572</v>
      </c>
      <c r="L268" t="n">
        <v>-951.8344792731136</v>
      </c>
      <c r="M268" t="n">
        <v>0.9179433663764622</v>
      </c>
      <c r="N268" t="n">
        <v>20.47363573470793</v>
      </c>
      <c r="O268" t="n">
        <v>14.33848730974469</v>
      </c>
      <c r="P268" t="n">
        <v>4.452503412762801</v>
      </c>
      <c r="Q268" t="n">
        <v>31.3934734400288</v>
      </c>
      <c r="R268" t="n">
        <v>1533.919293843115</v>
      </c>
      <c r="S268" t="n">
        <v>34.52150381870811</v>
      </c>
      <c r="T268" t="n">
        <v>519.0297120528933</v>
      </c>
      <c r="U268" t="n">
        <v>23954.3023963828</v>
      </c>
      <c r="V268" t="n">
        <v>209</v>
      </c>
      <c r="W268" t="n">
        <v>635.6666666666666</v>
      </c>
      <c r="X268" t="n">
        <v>100.6666666666667</v>
      </c>
      <c r="Y268" t="n">
        <v>0</v>
      </c>
      <c r="Z268" t="n">
        <v>0.2964982019023636</v>
      </c>
      <c r="AA268" t="n">
        <v>3.021908333297394</v>
      </c>
      <c r="AB268" t="n">
        <v>301.1082708248999</v>
      </c>
      <c r="AC268" t="n">
        <v>4025.079433778664</v>
      </c>
      <c r="AD268" t="n">
        <v>5016.263701893891</v>
      </c>
      <c r="AE268" t="n">
        <v>1.21534921798067</v>
      </c>
      <c r="AF268" t="n">
        <v>16.41599983619255</v>
      </c>
      <c r="AG268" t="n">
        <v>451.7610927221122</v>
      </c>
      <c r="AH268" t="n">
        <v>28552.95066235039</v>
      </c>
      <c r="AI268" t="n">
        <v>19753.1172177923</v>
      </c>
      <c r="AJ268" t="n">
        <v>33.78698691245913</v>
      </c>
      <c r="AK268" t="n">
        <v>-83.90432901201329</v>
      </c>
      <c r="AL268" t="n">
        <v>896.7829543413022</v>
      </c>
      <c r="AM268" t="n">
        <v>-3.53456004638634</v>
      </c>
      <c r="AN268" t="n">
        <v>-10.91983770532089</v>
      </c>
      <c r="AO268" t="n">
        <v>-1519.580806533369</v>
      </c>
      <c r="AP268" t="n">
        <v>955397.7849613385</v>
      </c>
      <c r="AQ268" t="n">
        <v>0.2181631458890129</v>
      </c>
      <c r="AR268" t="n">
        <v>0.2137360437472029</v>
      </c>
      <c r="AS268" t="n">
        <v>0.1228675922006075</v>
      </c>
      <c r="AT268" t="n">
        <v>0.2374113922581695</v>
      </c>
      <c r="AU268" t="n">
        <v>0.2078218259050072</v>
      </c>
      <c r="AV268" t="n">
        <v>9.083903265589877</v>
      </c>
      <c r="AW268" t="n">
        <v>150.5680418229437</v>
      </c>
      <c r="AX268" t="n">
        <v>7972.954545662383</v>
      </c>
      <c r="AY268" t="n">
        <v>153688.8631140807</v>
      </c>
      <c r="AZ268" t="n">
        <v>196601.8876201086</v>
      </c>
      <c r="BA268" t="n">
        <v>70062.50656042578</v>
      </c>
      <c r="BB268" t="n">
        <v>83805.70606894357</v>
      </c>
      <c r="BC268" t="n">
        <v>153868.2126293693</v>
      </c>
      <c r="BD268" t="n">
        <v>0.9179433663764622</v>
      </c>
      <c r="BE268" t="n">
        <v>4.452503412762801</v>
      </c>
      <c r="BF268" t="n">
        <v>20.47363573470793</v>
      </c>
      <c r="BG268" t="n">
        <v>31.3934734400288</v>
      </c>
      <c r="BH268" t="n">
        <v>14.33848730974469</v>
      </c>
      <c r="BI268" t="n">
        <v>1533.919293843115</v>
      </c>
      <c r="BJ268" t="n">
        <v>17218.93725819573</v>
      </c>
      <c r="BK268" t="n">
        <v>84018.35401479113</v>
      </c>
      <c r="BL268" t="n">
        <v>28809.17304928176</v>
      </c>
      <c r="BM268" t="n">
        <v>44433.32231171068</v>
      </c>
      <c r="BN268" t="n">
        <v>79.64262795961022</v>
      </c>
      <c r="BO268" t="n">
        <v>24532.77302375507</v>
      </c>
      <c r="BP268" t="n">
        <v>0.1174864412806392</v>
      </c>
      <c r="BQ268" t="n">
        <v>4.067885236794062</v>
      </c>
      <c r="BR268" t="n">
        <v>164.8287437987119</v>
      </c>
      <c r="BS268" t="n">
        <v>2300.812829200179</v>
      </c>
      <c r="BT268" t="n">
        <v>5841.875476553083</v>
      </c>
      <c r="BU268" t="n">
        <v>2842.032005458283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201</v>
      </c>
      <c r="C269" t="n">
        <v>74</v>
      </c>
      <c r="D269" t="n">
        <v>1147.857679582886</v>
      </c>
      <c r="E269" t="n">
        <v>11.04825586840115</v>
      </c>
      <c r="F269" t="n">
        <v>144.4875972826523</v>
      </c>
      <c r="G269" t="n">
        <v>6797.353645040855</v>
      </c>
      <c r="H269" t="n">
        <v>226907.2871514295</v>
      </c>
      <c r="I269" t="n">
        <v>198548.5419056741</v>
      </c>
      <c r="J269" t="n">
        <v>-602.4722817651342</v>
      </c>
      <c r="K269" t="n">
        <v>115.3977132263572</v>
      </c>
      <c r="L269" t="n">
        <v>-951.8344792731136</v>
      </c>
      <c r="M269" t="n">
        <v>0.414343058015622</v>
      </c>
      <c r="N269" t="n">
        <v>20.47363573470793</v>
      </c>
      <c r="O269" t="n">
        <v>14.33848730974469</v>
      </c>
      <c r="P269" t="n">
        <v>4.452503412762801</v>
      </c>
      <c r="Q269" t="n">
        <v>31.3934734400288</v>
      </c>
      <c r="R269" t="n">
        <v>1502.995770405489</v>
      </c>
      <c r="S269" t="n">
        <v>35.05816528691698</v>
      </c>
      <c r="T269" t="n">
        <v>519.0297120528933</v>
      </c>
      <c r="U269" t="n">
        <v>23985.22591982042</v>
      </c>
      <c r="V269" t="n">
        <v>209.6666666666667</v>
      </c>
      <c r="W269" t="n">
        <v>636</v>
      </c>
      <c r="X269" t="n">
        <v>101.6666666666667</v>
      </c>
      <c r="Y269" t="n">
        <v>0</v>
      </c>
      <c r="Z269" t="n">
        <v>0.303077059071744</v>
      </c>
      <c r="AA269" t="n">
        <v>3.02191530480991</v>
      </c>
      <c r="AB269" t="n">
        <v>301.1082708248999</v>
      </c>
      <c r="AC269" t="n">
        <v>4025.457146474006</v>
      </c>
      <c r="AD269" t="n">
        <v>5016.263948638119</v>
      </c>
      <c r="AE269" t="n">
        <v>1.217724074696594</v>
      </c>
      <c r="AF269" t="n">
        <v>16.41600680770507</v>
      </c>
      <c r="AG269" t="n">
        <v>451.7610927221122</v>
      </c>
      <c r="AH269" t="n">
        <v>28553.13076871144</v>
      </c>
      <c r="AI269" t="n">
        <v>19753.11730686296</v>
      </c>
      <c r="AJ269" t="n">
        <v>51.22966648710266</v>
      </c>
      <c r="AK269" t="n">
        <v>-83.56447170389954</v>
      </c>
      <c r="AL269" t="n">
        <v>801.1662599457859</v>
      </c>
      <c r="AM269" t="n">
        <v>-4.03816035474718</v>
      </c>
      <c r="AN269" t="n">
        <v>-10.91983770532089</v>
      </c>
      <c r="AO269" t="n">
        <v>-1488.657283095744</v>
      </c>
      <c r="AP269" t="n">
        <v>955198.4225637908</v>
      </c>
      <c r="AQ269" t="n">
        <v>0.2182195224419474</v>
      </c>
      <c r="AR269" t="n">
        <v>0.2138280919806172</v>
      </c>
      <c r="AS269" t="n">
        <v>0.1225528382309589</v>
      </c>
      <c r="AT269" t="n">
        <v>0.2375383988250702</v>
      </c>
      <c r="AU269" t="n">
        <v>0.2078611485214062</v>
      </c>
      <c r="AV269" t="n">
        <v>9.084965772186063</v>
      </c>
      <c r="AW269" t="n">
        <v>150.5876093517768</v>
      </c>
      <c r="AX269" t="n">
        <v>7976.611643659072</v>
      </c>
      <c r="AY269" t="n">
        <v>153708.3981636515</v>
      </c>
      <c r="AZ269" t="n">
        <v>196628.5744014122</v>
      </c>
      <c r="BA269" t="n">
        <v>69553.96345767855</v>
      </c>
      <c r="BB269" t="n">
        <v>83805.70606894357</v>
      </c>
      <c r="BC269" t="n">
        <v>153359.6695266221</v>
      </c>
      <c r="BD269" t="n">
        <v>0.414343058015622</v>
      </c>
      <c r="BE269" t="n">
        <v>4.452503412762801</v>
      </c>
      <c r="BF269" t="n">
        <v>20.47363573470793</v>
      </c>
      <c r="BG269" t="n">
        <v>31.3934734400288</v>
      </c>
      <c r="BH269" t="n">
        <v>14.33848730974469</v>
      </c>
      <c r="BI269" t="n">
        <v>1502.995770405489</v>
      </c>
      <c r="BJ269" t="n">
        <v>7717.308800228408</v>
      </c>
      <c r="BK269" t="n">
        <v>84018.35401479113</v>
      </c>
      <c r="BL269" t="n">
        <v>28809.17304928176</v>
      </c>
      <c r="BM269" t="n">
        <v>44433.32231171068</v>
      </c>
      <c r="BN269" t="n">
        <v>79.64262795961022</v>
      </c>
      <c r="BO269" t="n">
        <v>24000.21604953009</v>
      </c>
      <c r="BP269" t="n">
        <v>0.05556887152907697</v>
      </c>
      <c r="BQ269" t="n">
        <v>4.067885236794062</v>
      </c>
      <c r="BR269" t="n">
        <v>164.8287437987119</v>
      </c>
      <c r="BS269" t="n">
        <v>1132.589273669555</v>
      </c>
      <c r="BT269" t="n">
        <v>5841.875476553083</v>
      </c>
      <c r="BU269" t="n">
        <v>2842.032005458283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201</v>
      </c>
      <c r="C270" t="n">
        <v>74</v>
      </c>
      <c r="D270" t="n">
        <v>1147.914312227968</v>
      </c>
      <c r="E270" t="n">
        <v>11.05082379238675</v>
      </c>
      <c r="F270" t="n">
        <v>144.8688198016986</v>
      </c>
      <c r="G270" t="n">
        <v>6763.125423727301</v>
      </c>
      <c r="H270" t="n">
        <v>226907.2871514295</v>
      </c>
      <c r="I270" t="n">
        <v>198548.5419056741</v>
      </c>
      <c r="J270" t="n">
        <v>-537.5366023746072</v>
      </c>
      <c r="K270" t="n">
        <v>115.3977132263572</v>
      </c>
      <c r="L270" t="n">
        <v>-951.8344792731136</v>
      </c>
      <c r="M270" t="n">
        <v>0.162542903835202</v>
      </c>
      <c r="N270" t="n">
        <v>7.271816328694264</v>
      </c>
      <c r="O270" t="n">
        <v>14.33848730974469</v>
      </c>
      <c r="P270" t="n">
        <v>4.452503412762801</v>
      </c>
      <c r="Q270" t="n">
        <v>31.3934734400288</v>
      </c>
      <c r="R270" t="n">
        <v>1502.995770405489</v>
      </c>
      <c r="S270" t="n">
        <v>35.32649602102141</v>
      </c>
      <c r="T270" t="n">
        <v>532.6474045223082</v>
      </c>
      <c r="U270" t="n">
        <v>24019.4548712649</v>
      </c>
      <c r="V270" t="n">
        <v>210.6666666666667</v>
      </c>
      <c r="W270" t="n">
        <v>636</v>
      </c>
      <c r="X270" t="n">
        <v>102.6666666666667</v>
      </c>
      <c r="Y270" t="n">
        <v>0</v>
      </c>
      <c r="Z270" t="n">
        <v>0.3063753870735202</v>
      </c>
      <c r="AA270" t="n">
        <v>3.169545293420054</v>
      </c>
      <c r="AB270" t="n">
        <v>301.1090009558263</v>
      </c>
      <c r="AC270" t="n">
        <v>4025.457146474006</v>
      </c>
      <c r="AD270" t="n">
        <v>5016.263948638119</v>
      </c>
      <c r="AE270" t="n">
        <v>1.218920402471642</v>
      </c>
      <c r="AF270" t="n">
        <v>16.46930066545164</v>
      </c>
      <c r="AG270" t="n">
        <v>451.7613562848917</v>
      </c>
      <c r="AH270" t="n">
        <v>28553.13076871144</v>
      </c>
      <c r="AI270" t="n">
        <v>19753.11730686296</v>
      </c>
      <c r="AJ270" t="n">
        <v>59.39873126128515</v>
      </c>
      <c r="AK270" t="n">
        <v>-27.0050928789439</v>
      </c>
      <c r="AL270" t="n">
        <v>777.9726370839791</v>
      </c>
      <c r="AM270" t="n">
        <v>-4.289960508927599</v>
      </c>
      <c r="AN270" t="n">
        <v>-24.12165711133455</v>
      </c>
      <c r="AO270" t="n">
        <v>-1488.657283095744</v>
      </c>
      <c r="AP270" t="n">
        <v>954907.1194236897</v>
      </c>
      <c r="AQ270" t="n">
        <v>0.2183004209787243</v>
      </c>
      <c r="AR270" t="n">
        <v>0.2138942188618298</v>
      </c>
      <c r="AS270" t="n">
        <v>0.1222575079656359</v>
      </c>
      <c r="AT270" t="n">
        <v>0.2376233976924095</v>
      </c>
      <c r="AU270" t="n">
        <v>0.2079244545014003</v>
      </c>
      <c r="AV270" t="n">
        <v>9.088487418300685</v>
      </c>
      <c r="AW270" t="n">
        <v>150.5946499899675</v>
      </c>
      <c r="AX270" t="n">
        <v>7979.60523938727</v>
      </c>
      <c r="AY270" t="n">
        <v>153711.8281980905</v>
      </c>
      <c r="AZ270" t="n">
        <v>196640.3811564405</v>
      </c>
      <c r="BA270" t="n">
        <v>69553.96345767855</v>
      </c>
      <c r="BB270" t="n">
        <v>83805.70606894357</v>
      </c>
      <c r="BC270" t="n">
        <v>153359.6695266221</v>
      </c>
      <c r="BD270" t="n">
        <v>0.162542903835202</v>
      </c>
      <c r="BE270" t="n">
        <v>4.452503412762801</v>
      </c>
      <c r="BF270" t="n">
        <v>7.271816328694264</v>
      </c>
      <c r="BG270" t="n">
        <v>31.3934734400288</v>
      </c>
      <c r="BH270" t="n">
        <v>14.33848730974469</v>
      </c>
      <c r="BI270" t="n">
        <v>1502.995770405489</v>
      </c>
      <c r="BJ270" t="n">
        <v>2966.49457124475</v>
      </c>
      <c r="BK270" t="n">
        <v>84018.35401479113</v>
      </c>
      <c r="BL270" t="n">
        <v>10146.94911874678</v>
      </c>
      <c r="BM270" t="n">
        <v>44433.32231171068</v>
      </c>
      <c r="BN270" t="n">
        <v>79.64262795961022</v>
      </c>
      <c r="BO270" t="n">
        <v>24000.21604953009</v>
      </c>
      <c r="BP270" t="n">
        <v>0.02461008665329588</v>
      </c>
      <c r="BQ270" t="n">
        <v>3.448804872618002</v>
      </c>
      <c r="BR270" t="n">
        <v>164.8287437987119</v>
      </c>
      <c r="BS270" t="n">
        <v>548.4774959042427</v>
      </c>
      <c r="BT270" t="n">
        <v>4966.737282950162</v>
      </c>
      <c r="BU270" t="n">
        <v>2842.032005458283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201</v>
      </c>
      <c r="C271" t="n">
        <v>74</v>
      </c>
      <c r="D271" t="n">
        <v>1148.131957647398</v>
      </c>
      <c r="E271" t="n">
        <v>11.05120762673858</v>
      </c>
      <c r="F271" t="n">
        <v>145.1811692708141</v>
      </c>
      <c r="G271" t="n">
        <v>6746.011313070525</v>
      </c>
      <c r="H271" t="n">
        <v>226907.2871514295</v>
      </c>
      <c r="I271" t="n">
        <v>198548.5419056741</v>
      </c>
      <c r="J271" t="n">
        <v>-509.1856952001938</v>
      </c>
      <c r="K271" t="n">
        <v>115.3977132263572</v>
      </c>
      <c r="L271" t="n">
        <v>-951.8344792731136</v>
      </c>
      <c r="M271" t="n">
        <v>0.162542903835202</v>
      </c>
      <c r="N271" t="n">
        <v>0.6709066256874294</v>
      </c>
      <c r="O271" t="n">
        <v>14.33848730974469</v>
      </c>
      <c r="P271" t="n">
        <v>4.452503412762801</v>
      </c>
      <c r="Q271" t="n">
        <v>31.3934734400288</v>
      </c>
      <c r="R271" t="n">
        <v>1502.995770405489</v>
      </c>
      <c r="S271" t="n">
        <v>35.32649602102141</v>
      </c>
      <c r="T271" t="n">
        <v>539.4562507570156</v>
      </c>
      <c r="U271" t="n">
        <v>24036.56934698714</v>
      </c>
      <c r="V271" t="n">
        <v>211</v>
      </c>
      <c r="W271" t="n">
        <v>636</v>
      </c>
      <c r="X271" t="n">
        <v>103</v>
      </c>
      <c r="Y271" t="n">
        <v>0</v>
      </c>
      <c r="Z271" t="n">
        <v>0.306376863739068</v>
      </c>
      <c r="AA271" t="n">
        <v>3.243565378987814</v>
      </c>
      <c r="AB271" t="n">
        <v>301.1093660212894</v>
      </c>
      <c r="AC271" t="n">
        <v>4025.457146474006</v>
      </c>
      <c r="AD271" t="n">
        <v>5016.263948638119</v>
      </c>
      <c r="AE271" t="n">
        <v>1.21892187913719</v>
      </c>
      <c r="AF271" t="n">
        <v>16.49615268558762</v>
      </c>
      <c r="AG271" t="n">
        <v>451.7614880662816</v>
      </c>
      <c r="AH271" t="n">
        <v>28553.13076871144</v>
      </c>
      <c r="AI271" t="n">
        <v>19753.11730686296</v>
      </c>
      <c r="AJ271" t="n">
        <v>52.00569931755869</v>
      </c>
      <c r="AK271" t="n">
        <v>0.355187248791853</v>
      </c>
      <c r="AL271" t="n">
        <v>792.4599123340823</v>
      </c>
      <c r="AM271" t="n">
        <v>-4.289960508927599</v>
      </c>
      <c r="AN271" t="n">
        <v>-30.72256681434139</v>
      </c>
      <c r="AO271" t="n">
        <v>-1488.657283095744</v>
      </c>
      <c r="AP271" t="n">
        <v>954877.1852159715</v>
      </c>
      <c r="AQ271" t="n">
        <v>0.2183530154962491</v>
      </c>
      <c r="AR271" t="n">
        <v>0.2147456787002822</v>
      </c>
      <c r="AS271" t="n">
        <v>0.1213378661481447</v>
      </c>
      <c r="AT271" t="n">
        <v>0.2376302837066283</v>
      </c>
      <c r="AU271" t="n">
        <v>0.2079331559486956</v>
      </c>
      <c r="AV271" t="n">
        <v>9.08748195095086</v>
      </c>
      <c r="AW271" t="n">
        <v>150.7531071295286</v>
      </c>
      <c r="AX271" t="n">
        <v>7978.218785329304</v>
      </c>
      <c r="AY271" t="n">
        <v>153684.6988072335</v>
      </c>
      <c r="AZ271" t="n">
        <v>196605.2385968267</v>
      </c>
      <c r="BA271" t="n">
        <v>69553.96345767855</v>
      </c>
      <c r="BB271" t="n">
        <v>83805.70606894357</v>
      </c>
      <c r="BC271" t="n">
        <v>153359.6695266221</v>
      </c>
      <c r="BD271" t="n">
        <v>0.162542903835202</v>
      </c>
      <c r="BE271" t="n">
        <v>4.452503412762801</v>
      </c>
      <c r="BF271" t="n">
        <v>0.6709066256874294</v>
      </c>
      <c r="BG271" t="n">
        <v>31.3934734400288</v>
      </c>
      <c r="BH271" t="n">
        <v>14.33848730974469</v>
      </c>
      <c r="BI271" t="n">
        <v>1502.995770405489</v>
      </c>
      <c r="BJ271" t="n">
        <v>2966.49457124475</v>
      </c>
      <c r="BK271" t="n">
        <v>84018.35401479113</v>
      </c>
      <c r="BL271" t="n">
        <v>815.8371534792896</v>
      </c>
      <c r="BM271" t="n">
        <v>44433.32231171068</v>
      </c>
      <c r="BN271" t="n">
        <v>79.64262795961022</v>
      </c>
      <c r="BO271" t="n">
        <v>24000.21604953009</v>
      </c>
      <c r="BP271" t="n">
        <v>0.02461008665329588</v>
      </c>
      <c r="BQ271" t="n">
        <v>3.139264690529972</v>
      </c>
      <c r="BR271" t="n">
        <v>164.8287437987119</v>
      </c>
      <c r="BS271" t="n">
        <v>548.4774959042427</v>
      </c>
      <c r="BT271" t="n">
        <v>4529.168186148702</v>
      </c>
      <c r="BU271" t="n">
        <v>2842.032005458283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201</v>
      </c>
      <c r="C272" t="n">
        <v>74</v>
      </c>
      <c r="D272" t="n">
        <v>1148.155730240917</v>
      </c>
      <c r="E272" t="n">
        <v>11.07248259586476</v>
      </c>
      <c r="F272" t="n">
        <v>144.9192374221901</v>
      </c>
      <c r="G272" t="n">
        <v>6746.011313070525</v>
      </c>
      <c r="H272" t="n">
        <v>226907.2871514295</v>
      </c>
      <c r="I272" t="n">
        <v>198548.5419056741</v>
      </c>
      <c r="J272" t="n">
        <v>-509.1856952001938</v>
      </c>
      <c r="K272" t="n">
        <v>115.3977132263572</v>
      </c>
      <c r="L272" t="n">
        <v>-951.8344792731136</v>
      </c>
      <c r="M272" t="n">
        <v>0.162542903835202</v>
      </c>
      <c r="N272" t="n">
        <v>0.6709066256874294</v>
      </c>
      <c r="O272" t="n">
        <v>14.33848730974469</v>
      </c>
      <c r="P272" t="n">
        <v>4.452503412762801</v>
      </c>
      <c r="Q272" t="n">
        <v>31.3934734400288</v>
      </c>
      <c r="R272" t="n">
        <v>1502.995770405489</v>
      </c>
      <c r="S272" t="n">
        <v>35.34712858395785</v>
      </c>
      <c r="T272" t="n">
        <v>539.7315672939995</v>
      </c>
      <c r="U272" t="n">
        <v>24036.56934698714</v>
      </c>
      <c r="V272" t="n">
        <v>211</v>
      </c>
      <c r="W272" t="n">
        <v>636</v>
      </c>
      <c r="X272" t="n">
        <v>103.6666666666667</v>
      </c>
      <c r="Y272" t="n">
        <v>0</v>
      </c>
      <c r="Z272" t="n">
        <v>0.3069232605703916</v>
      </c>
      <c r="AA272" t="n">
        <v>3.244267542108756</v>
      </c>
      <c r="AB272" t="n">
        <v>301.1093660212894</v>
      </c>
      <c r="AC272" t="n">
        <v>4025.457146474006</v>
      </c>
      <c r="AD272" t="n">
        <v>5016.263948638119</v>
      </c>
      <c r="AE272" t="n">
        <v>1.219119346767886</v>
      </c>
      <c r="AF272" t="n">
        <v>16.49641988592814</v>
      </c>
      <c r="AG272" t="n">
        <v>451.7614880662816</v>
      </c>
      <c r="AH272" t="n">
        <v>28553.13076871144</v>
      </c>
      <c r="AI272" t="n">
        <v>19753.11730686296</v>
      </c>
      <c r="AJ272" t="n">
        <v>49.35307373620574</v>
      </c>
      <c r="AK272" t="n">
        <v>4.332391677757491</v>
      </c>
      <c r="AL272" t="n">
        <v>775.468209390336</v>
      </c>
      <c r="AM272" t="n">
        <v>-4.289960508927599</v>
      </c>
      <c r="AN272" t="n">
        <v>-30.72256681434139</v>
      </c>
      <c r="AO272" t="n">
        <v>-1488.657283095744</v>
      </c>
      <c r="AP272" t="n">
        <v>955115.5875876538</v>
      </c>
      <c r="AQ272" t="n">
        <v>0.2182761857458216</v>
      </c>
      <c r="AR272" t="n">
        <v>0.2148666962056806</v>
      </c>
      <c r="AS272" t="n">
        <v>0.1214106832451994</v>
      </c>
      <c r="AT272" t="n">
        <v>0.2375672589629986</v>
      </c>
      <c r="AU272" t="n">
        <v>0.2078791758402997</v>
      </c>
      <c r="AV272" t="n">
        <v>9.087375812662046</v>
      </c>
      <c r="AW272" t="n">
        <v>150.7646780253027</v>
      </c>
      <c r="AX272" t="n">
        <v>7977.175377685374</v>
      </c>
      <c r="AY272" t="n">
        <v>153680.4237205775</v>
      </c>
      <c r="AZ272" t="n">
        <v>196597.7216075355</v>
      </c>
      <c r="BA272" t="n">
        <v>69553.96345767855</v>
      </c>
      <c r="BB272" t="n">
        <v>83805.70606894357</v>
      </c>
      <c r="BC272" t="n">
        <v>153359.6695266221</v>
      </c>
      <c r="BD272" t="n">
        <v>0.162542903835202</v>
      </c>
      <c r="BE272" t="n">
        <v>4.452503412762801</v>
      </c>
      <c r="BF272" t="n">
        <v>0.6709066256874294</v>
      </c>
      <c r="BG272" t="n">
        <v>31.3934734400288</v>
      </c>
      <c r="BH272" t="n">
        <v>14.33848730974469</v>
      </c>
      <c r="BI272" t="n">
        <v>1502.995770405489</v>
      </c>
      <c r="BJ272" t="n">
        <v>2966.49457124475</v>
      </c>
      <c r="BK272" t="n">
        <v>84018.35401479113</v>
      </c>
      <c r="BL272" t="n">
        <v>815.8371534792896</v>
      </c>
      <c r="BM272" t="n">
        <v>44433.32231171068</v>
      </c>
      <c r="BN272" t="n">
        <v>79.64262795961022</v>
      </c>
      <c r="BO272" t="n">
        <v>24000.21604953009</v>
      </c>
      <c r="BP272" t="n">
        <v>0.02461008665329588</v>
      </c>
      <c r="BQ272" t="n">
        <v>3.139264690529972</v>
      </c>
      <c r="BR272" t="n">
        <v>164.8287437987119</v>
      </c>
      <c r="BS272" t="n">
        <v>548.4774959042427</v>
      </c>
      <c r="BT272" t="n">
        <v>4529.168186148702</v>
      </c>
      <c r="BU272" t="n">
        <v>2842.032005458283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201</v>
      </c>
      <c r="C273" t="n">
        <v>74</v>
      </c>
      <c r="D273" t="n">
        <v>1148.17541905119</v>
      </c>
      <c r="E273" t="n">
        <v>11.0835635858644</v>
      </c>
      <c r="F273" t="n">
        <v>144.7869422223323</v>
      </c>
      <c r="G273" t="n">
        <v>6746.011313070525</v>
      </c>
      <c r="H273" t="n">
        <v>226907.2871514295</v>
      </c>
      <c r="I273" t="n">
        <v>198548.5419056741</v>
      </c>
      <c r="J273" t="n">
        <v>-509.1856952001938</v>
      </c>
      <c r="K273" t="n">
        <v>115.3977132263572</v>
      </c>
      <c r="L273" t="n">
        <v>-951.8344792731136</v>
      </c>
      <c r="M273" t="n">
        <v>0.162542903835202</v>
      </c>
      <c r="N273" t="n">
        <v>0.6709066256874294</v>
      </c>
      <c r="O273" t="n">
        <v>14.33848730974469</v>
      </c>
      <c r="P273" t="n">
        <v>4.612550695598208</v>
      </c>
      <c r="Q273" t="n">
        <v>31.3934734400288</v>
      </c>
      <c r="R273" t="n">
        <v>1502.995770405489</v>
      </c>
      <c r="S273" t="n">
        <v>35.51749214826146</v>
      </c>
      <c r="T273" t="n">
        <v>539.8692255624915</v>
      </c>
      <c r="U273" t="n">
        <v>24036.56934698714</v>
      </c>
      <c r="V273" t="n">
        <v>211</v>
      </c>
      <c r="W273" t="n">
        <v>636.6666666666666</v>
      </c>
      <c r="X273" t="n">
        <v>104</v>
      </c>
      <c r="Y273" t="n">
        <v>0</v>
      </c>
      <c r="Z273" t="n">
        <v>0.3071982198703552</v>
      </c>
      <c r="AA273" t="n">
        <v>3.244615906016664</v>
      </c>
      <c r="AB273" t="n">
        <v>301.1093660212894</v>
      </c>
      <c r="AC273" t="n">
        <v>4025.457165785828</v>
      </c>
      <c r="AD273" t="n">
        <v>5016.263948638119</v>
      </c>
      <c r="AE273" t="n">
        <v>1.219219841467536</v>
      </c>
      <c r="AF273" t="n">
        <v>16.49655076844583</v>
      </c>
      <c r="AG273" t="n">
        <v>451.7614880662816</v>
      </c>
      <c r="AH273" t="n">
        <v>28553.13077568236</v>
      </c>
      <c r="AI273" t="n">
        <v>19753.11730686296</v>
      </c>
      <c r="AJ273" t="n">
        <v>52.85654148516434</v>
      </c>
      <c r="AK273" t="n">
        <v>5.851790761573395</v>
      </c>
      <c r="AL273" t="n">
        <v>738.1480079759305</v>
      </c>
      <c r="AM273" t="n">
        <v>-4.450007791763007</v>
      </c>
      <c r="AN273" t="n">
        <v>-30.72256681434139</v>
      </c>
      <c r="AO273" t="n">
        <v>-1488.657283095744</v>
      </c>
      <c r="AP273" t="n">
        <v>955024.8535424942</v>
      </c>
      <c r="AQ273" t="n">
        <v>0.2189305811253258</v>
      </c>
      <c r="AR273" t="n">
        <v>0.2143292725493852</v>
      </c>
      <c r="AS273" t="n">
        <v>0.1212497224981795</v>
      </c>
      <c r="AT273" t="n">
        <v>0.2375916019596014</v>
      </c>
      <c r="AU273" t="n">
        <v>0.2078988218675082</v>
      </c>
      <c r="AV273" t="n">
        <v>9.088363731800598</v>
      </c>
      <c r="AW273" t="n">
        <v>150.7733872799197</v>
      </c>
      <c r="AX273" t="n">
        <v>7978.85961087068</v>
      </c>
      <c r="AY273" t="n">
        <v>153683.9704583918</v>
      </c>
      <c r="AZ273" t="n">
        <v>196606.0849982133</v>
      </c>
      <c r="BA273" t="n">
        <v>72573.45110617176</v>
      </c>
      <c r="BB273" t="n">
        <v>83805.70606894357</v>
      </c>
      <c r="BC273" t="n">
        <v>156379.1571751153</v>
      </c>
      <c r="BD273" t="n">
        <v>0.162542903835202</v>
      </c>
      <c r="BE273" t="n">
        <v>4.612550695598208</v>
      </c>
      <c r="BF273" t="n">
        <v>0.6709066256874294</v>
      </c>
      <c r="BG273" t="n">
        <v>31.3934734400288</v>
      </c>
      <c r="BH273" t="n">
        <v>14.33848730974469</v>
      </c>
      <c r="BI273" t="n">
        <v>1502.995770405489</v>
      </c>
      <c r="BJ273" t="n">
        <v>2966.49457124475</v>
      </c>
      <c r="BK273" t="n">
        <v>87037.84166328434</v>
      </c>
      <c r="BL273" t="n">
        <v>815.8371534792896</v>
      </c>
      <c r="BM273" t="n">
        <v>44433.32231171068</v>
      </c>
      <c r="BN273" t="n">
        <v>79.64262795961022</v>
      </c>
      <c r="BO273" t="n">
        <v>24000.21604953009</v>
      </c>
      <c r="BP273" t="n">
        <v>0.02461008665329588</v>
      </c>
      <c r="BQ273" t="n">
        <v>3.139264690529972</v>
      </c>
      <c r="BR273" t="n">
        <v>164.8287437987119</v>
      </c>
      <c r="BS273" t="n">
        <v>548.4774959042427</v>
      </c>
      <c r="BT273" t="n">
        <v>4529.168186148702</v>
      </c>
      <c r="BU273" t="n">
        <v>2842.032005458283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201</v>
      </c>
      <c r="C274" t="n">
        <v>74</v>
      </c>
      <c r="D274" t="n">
        <v>1148.180097649839</v>
      </c>
      <c r="E274" t="n">
        <v>11.08358786155751</v>
      </c>
      <c r="F274" t="n">
        <v>144.7893704748943</v>
      </c>
      <c r="G274" t="n">
        <v>6746.011313070525</v>
      </c>
      <c r="H274" t="n">
        <v>226907.2871514295</v>
      </c>
      <c r="I274" t="n">
        <v>198548.5419056741</v>
      </c>
      <c r="J274" t="n">
        <v>-509.1856952001938</v>
      </c>
      <c r="K274" t="n">
        <v>115.3977132263572</v>
      </c>
      <c r="L274" t="n">
        <v>-951.8344792731136</v>
      </c>
      <c r="M274" t="n">
        <v>0.162542903835202</v>
      </c>
      <c r="N274" t="n">
        <v>0.6709066256874294</v>
      </c>
      <c r="O274" t="n">
        <v>14.33848730974469</v>
      </c>
      <c r="P274" t="n">
        <v>4.692574337015912</v>
      </c>
      <c r="Q274" t="n">
        <v>31.3934734400288</v>
      </c>
      <c r="R274" t="n">
        <v>1502.995770405489</v>
      </c>
      <c r="S274" t="n">
        <v>35.59751578967917</v>
      </c>
      <c r="T274" t="n">
        <v>539.8692255624915</v>
      </c>
      <c r="U274" t="n">
        <v>24036.56934698714</v>
      </c>
      <c r="V274" t="n">
        <v>211</v>
      </c>
      <c r="W274" t="n">
        <v>637</v>
      </c>
      <c r="X274" t="n">
        <v>104</v>
      </c>
      <c r="Y274" t="n">
        <v>0</v>
      </c>
      <c r="Z274" t="n">
        <v>0.3071983161704585</v>
      </c>
      <c r="AA274" t="n">
        <v>3.244619805456901</v>
      </c>
      <c r="AB274" t="n">
        <v>301.1093660212894</v>
      </c>
      <c r="AC274" t="n">
        <v>4025.457175441739</v>
      </c>
      <c r="AD274" t="n">
        <v>5016.263948638119</v>
      </c>
      <c r="AE274" t="n">
        <v>1.219219937767639</v>
      </c>
      <c r="AF274" t="n">
        <v>16.49655466788607</v>
      </c>
      <c r="AG274" t="n">
        <v>451.7614880662816</v>
      </c>
      <c r="AH274" t="n">
        <v>28553.13077916782</v>
      </c>
      <c r="AI274" t="n">
        <v>19753.11730686296</v>
      </c>
      <c r="AJ274" t="n">
        <v>54.34730276201604</v>
      </c>
      <c r="AK274" t="n">
        <v>5.493360815405242</v>
      </c>
      <c r="AL274" t="n">
        <v>725.5467424109271</v>
      </c>
      <c r="AM274" t="n">
        <v>-4.530031433180711</v>
      </c>
      <c r="AN274" t="n">
        <v>-30.72256681434139</v>
      </c>
      <c r="AO274" t="n">
        <v>-1488.657283095744</v>
      </c>
      <c r="AP274" t="n">
        <v>954871.2474202649</v>
      </c>
      <c r="AQ274" t="n">
        <v>0.2189876145802333</v>
      </c>
      <c r="AR274" t="n">
        <v>0.2143658804107029</v>
      </c>
      <c r="AS274" t="n">
        <v>0.1210898189616884</v>
      </c>
      <c r="AT274" t="n">
        <v>0.2376243164044989</v>
      </c>
      <c r="AU274" t="n">
        <v>0.2079323696428765</v>
      </c>
      <c r="AV274" t="n">
        <v>9.088616766718252</v>
      </c>
      <c r="AW274" t="n">
        <v>150.7793088572863</v>
      </c>
      <c r="AX274" t="n">
        <v>7980.504971455101</v>
      </c>
      <c r="AY274" t="n">
        <v>153686.7190353198</v>
      </c>
      <c r="AZ274" t="n">
        <v>196613.2102840662</v>
      </c>
      <c r="BA274" t="n">
        <v>74083.19493041838</v>
      </c>
      <c r="BB274" t="n">
        <v>83805.70606894357</v>
      </c>
      <c r="BC274" t="n">
        <v>157888.9009993619</v>
      </c>
      <c r="BD274" t="n">
        <v>0.162542903835202</v>
      </c>
      <c r="BE274" t="n">
        <v>4.692574337015912</v>
      </c>
      <c r="BF274" t="n">
        <v>0.6709066256874294</v>
      </c>
      <c r="BG274" t="n">
        <v>31.3934734400288</v>
      </c>
      <c r="BH274" t="n">
        <v>14.33848730974469</v>
      </c>
      <c r="BI274" t="n">
        <v>1502.995770405489</v>
      </c>
      <c r="BJ274" t="n">
        <v>2966.49457124475</v>
      </c>
      <c r="BK274" t="n">
        <v>88547.58548753096</v>
      </c>
      <c r="BL274" t="n">
        <v>815.8371534792896</v>
      </c>
      <c r="BM274" t="n">
        <v>44433.32231171068</v>
      </c>
      <c r="BN274" t="n">
        <v>79.64262795961022</v>
      </c>
      <c r="BO274" t="n">
        <v>24000.21604953009</v>
      </c>
      <c r="BP274" t="n">
        <v>0.02461008665329588</v>
      </c>
      <c r="BQ274" t="n">
        <v>3.139264690529972</v>
      </c>
      <c r="BR274" t="n">
        <v>164.8287437987119</v>
      </c>
      <c r="BS274" t="n">
        <v>548.4774959042427</v>
      </c>
      <c r="BT274" t="n">
        <v>4529.168186148702</v>
      </c>
      <c r="BU274" t="n">
        <v>2842.032005458283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201</v>
      </c>
      <c r="C275" t="n">
        <v>74</v>
      </c>
      <c r="D275" t="n">
        <v>1148.182539707928</v>
      </c>
      <c r="E275" t="n">
        <v>11.08359436291327</v>
      </c>
      <c r="F275" t="n">
        <v>144.7907202691526</v>
      </c>
      <c r="G275" t="n">
        <v>6746.011313070525</v>
      </c>
      <c r="H275" t="n">
        <v>226907.2871514295</v>
      </c>
      <c r="I275" t="n">
        <v>198537.1742081581</v>
      </c>
      <c r="J275" t="n">
        <v>-497.8179578972685</v>
      </c>
      <c r="K275" t="n">
        <v>115.3977132263572</v>
      </c>
      <c r="L275" t="n">
        <v>-951.8344792731136</v>
      </c>
      <c r="M275" t="n">
        <v>0.1846474938817385</v>
      </c>
      <c r="N275" t="n">
        <v>0.6709066256874294</v>
      </c>
      <c r="O275" t="n">
        <v>14.33848730974469</v>
      </c>
      <c r="P275" t="n">
        <v>4.692574337015912</v>
      </c>
      <c r="Q275" t="n">
        <v>31.3934734400288</v>
      </c>
      <c r="R275" t="n">
        <v>1342.785523379973</v>
      </c>
      <c r="S275" t="n">
        <v>35.61962037972571</v>
      </c>
      <c r="T275" t="n">
        <v>539.8692255624915</v>
      </c>
      <c r="U275" t="n">
        <v>24196.77959401266</v>
      </c>
      <c r="V275" t="n">
        <v>211.6666666666667</v>
      </c>
      <c r="W275" t="n">
        <v>637.6666666666666</v>
      </c>
      <c r="X275" t="n">
        <v>104</v>
      </c>
      <c r="Y275" t="n">
        <v>0</v>
      </c>
      <c r="Z275" t="n">
        <v>0.3074193878608267</v>
      </c>
      <c r="AA275" t="n">
        <v>3.244621973463785</v>
      </c>
      <c r="AB275" t="n">
        <v>301.1093660212894</v>
      </c>
      <c r="AC275" t="n">
        <v>4025.457175441739</v>
      </c>
      <c r="AD275" t="n">
        <v>5017.866051108374</v>
      </c>
      <c r="AE275" t="n">
        <v>1.21929975359343</v>
      </c>
      <c r="AF275" t="n">
        <v>16.49655683589295</v>
      </c>
      <c r="AG275" t="n">
        <v>451.7614880662816</v>
      </c>
      <c r="AH275" t="n">
        <v>28553.13077916782</v>
      </c>
      <c r="AI275" t="n">
        <v>19753.69561124829</v>
      </c>
      <c r="AJ275" t="n">
        <v>57.63685403430199</v>
      </c>
      <c r="AK275" t="n">
        <v>6.089964798181661</v>
      </c>
      <c r="AL275" t="n">
        <v>811.5612639202199</v>
      </c>
      <c r="AM275" t="n">
        <v>-4.507926843134174</v>
      </c>
      <c r="AN275" t="n">
        <v>-30.72256681434139</v>
      </c>
      <c r="AO275" t="n">
        <v>-1328.447036070227</v>
      </c>
      <c r="AP275" t="n">
        <v>954876.1253875099</v>
      </c>
      <c r="AQ275" t="n">
        <v>0.2189869755195561</v>
      </c>
      <c r="AR275" t="n">
        <v>0.2143683804838659</v>
      </c>
      <c r="AS275" t="n">
        <v>0.1210892003765601</v>
      </c>
      <c r="AT275" t="n">
        <v>0.2376241361958537</v>
      </c>
      <c r="AU275" t="n">
        <v>0.2079313074241642</v>
      </c>
      <c r="AV275" t="n">
        <v>9.088622017724241</v>
      </c>
      <c r="AW275" t="n">
        <v>150.7810406104943</v>
      </c>
      <c r="AX275" t="n">
        <v>7980.501660933021</v>
      </c>
      <c r="AY275" t="n">
        <v>153686.5591987717</v>
      </c>
      <c r="AZ275" t="n">
        <v>196613.0863300048</v>
      </c>
      <c r="BA275" t="n">
        <v>74083.19493041838</v>
      </c>
      <c r="BB275" t="n">
        <v>81036.31877048824</v>
      </c>
      <c r="BC275" t="n">
        <v>155119.5137009066</v>
      </c>
      <c r="BD275" t="n">
        <v>0.1846474938817385</v>
      </c>
      <c r="BE275" t="n">
        <v>4.692574337015912</v>
      </c>
      <c r="BF275" t="n">
        <v>0.6709066256874294</v>
      </c>
      <c r="BG275" t="n">
        <v>31.3934734400288</v>
      </c>
      <c r="BH275" t="n">
        <v>14.33848730974469</v>
      </c>
      <c r="BI275" t="n">
        <v>1342.785523379973</v>
      </c>
      <c r="BJ275" t="n">
        <v>3383.548762710734</v>
      </c>
      <c r="BK275" t="n">
        <v>88547.58548753096</v>
      </c>
      <c r="BL275" t="n">
        <v>815.8371534792896</v>
      </c>
      <c r="BM275" t="n">
        <v>44433.32231171068</v>
      </c>
      <c r="BN275" t="n">
        <v>79.64262795961022</v>
      </c>
      <c r="BO275" t="n">
        <v>21242.19648837768</v>
      </c>
      <c r="BP275" t="n">
        <v>0.05704703596855859</v>
      </c>
      <c r="BQ275" t="n">
        <v>3.139264690529972</v>
      </c>
      <c r="BR275" t="n">
        <v>164.8287437987119</v>
      </c>
      <c r="BS275" t="n">
        <v>1160.475530783865</v>
      </c>
      <c r="BT275" t="n">
        <v>4529.168186148702</v>
      </c>
      <c r="BU275" t="n">
        <v>2842.032005458283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201</v>
      </c>
      <c r="C276" t="n">
        <v>74</v>
      </c>
      <c r="D276" t="n">
        <v>1148.189260945187</v>
      </c>
      <c r="E276" t="n">
        <v>11.08379982579404</v>
      </c>
      <c r="F276" t="n">
        <v>144.791934138057</v>
      </c>
      <c r="G276" t="n">
        <v>6746.011313070525</v>
      </c>
      <c r="H276" t="n">
        <v>226907.2871514295</v>
      </c>
      <c r="I276" t="n">
        <v>198531.4903594001</v>
      </c>
      <c r="J276" t="n">
        <v>-492.1340892458059</v>
      </c>
      <c r="K276" t="n">
        <v>115.3977132263572</v>
      </c>
      <c r="L276" t="n">
        <v>-951.8344792731136</v>
      </c>
      <c r="M276" t="n">
        <v>0.1956997889050067</v>
      </c>
      <c r="N276" t="n">
        <v>0.6709066256874294</v>
      </c>
      <c r="O276" t="n">
        <v>39.38161377097223</v>
      </c>
      <c r="P276" t="n">
        <v>4.692574337015912</v>
      </c>
      <c r="Q276" t="n">
        <v>31.3934734400288</v>
      </c>
      <c r="R276" t="n">
        <v>1262.680399867215</v>
      </c>
      <c r="S276" t="n">
        <v>35.63067267474898</v>
      </c>
      <c r="T276" t="n">
        <v>539.8692255624915</v>
      </c>
      <c r="U276" t="n">
        <v>24301.92784398665</v>
      </c>
      <c r="V276" t="n">
        <v>212.6666666666667</v>
      </c>
      <c r="W276" t="n">
        <v>638</v>
      </c>
      <c r="X276" t="n">
        <v>104</v>
      </c>
      <c r="Y276" t="n">
        <v>0</v>
      </c>
      <c r="Z276" t="n">
        <v>0.3075307219540069</v>
      </c>
      <c r="AA276" t="n">
        <v>3.244623900352062</v>
      </c>
      <c r="AB276" t="n">
        <v>301.1229729369288</v>
      </c>
      <c r="AC276" t="n">
        <v>4025.457175441739</v>
      </c>
      <c r="AD276" t="n">
        <v>5018.667102343501</v>
      </c>
      <c r="AE276" t="n">
        <v>1.219340459754322</v>
      </c>
      <c r="AF276" t="n">
        <v>16.49655876278123</v>
      </c>
      <c r="AG276" t="n">
        <v>451.7663996941901</v>
      </c>
      <c r="AH276" t="n">
        <v>28553.13077916782</v>
      </c>
      <c r="AI276" t="n">
        <v>19753.98476344095</v>
      </c>
      <c r="AJ276" t="n">
        <v>59.28162967044496</v>
      </c>
      <c r="AK276" t="n">
        <v>9.478370824515721</v>
      </c>
      <c r="AL276" t="n">
        <v>750.5392080560813</v>
      </c>
      <c r="AM276" t="n">
        <v>-4.496874548110906</v>
      </c>
      <c r="AN276" t="n">
        <v>-30.72256681434139</v>
      </c>
      <c r="AO276" t="n">
        <v>-1223.298786096241</v>
      </c>
      <c r="AP276" t="n">
        <v>955390.2469120859</v>
      </c>
      <c r="AQ276" t="n">
        <v>0.2188818975360743</v>
      </c>
      <c r="AR276" t="n">
        <v>0.2142594348669542</v>
      </c>
      <c r="AS276" t="n">
        <v>0.1215551360382965</v>
      </c>
      <c r="AT276" t="n">
        <v>0.2375013419703977</v>
      </c>
      <c r="AU276" t="n">
        <v>0.2078021895882774</v>
      </c>
      <c r="AV276" t="n">
        <v>9.0879411678567</v>
      </c>
      <c r="AW276" t="n">
        <v>150.7731620354084</v>
      </c>
      <c r="AX276" t="n">
        <v>7975.491536894883</v>
      </c>
      <c r="AY276" t="n">
        <v>153675.615769811</v>
      </c>
      <c r="AZ276" t="n">
        <v>196588.5658406357</v>
      </c>
      <c r="BA276" t="n">
        <v>74083.19493041838</v>
      </c>
      <c r="BB276" t="n">
        <v>79651.62512126057</v>
      </c>
      <c r="BC276" t="n">
        <v>153734.820051679</v>
      </c>
      <c r="BD276" t="n">
        <v>0.1956997889050067</v>
      </c>
      <c r="BE276" t="n">
        <v>4.692574337015912</v>
      </c>
      <c r="BF276" t="n">
        <v>0.6709066256874294</v>
      </c>
      <c r="BG276" t="n">
        <v>31.3934734400288</v>
      </c>
      <c r="BH276" t="n">
        <v>39.38161377097223</v>
      </c>
      <c r="BI276" t="n">
        <v>1262.680399867215</v>
      </c>
      <c r="BJ276" t="n">
        <v>3592.075858443726</v>
      </c>
      <c r="BK276" t="n">
        <v>88547.58548753096</v>
      </c>
      <c r="BL276" t="n">
        <v>815.8371534792896</v>
      </c>
      <c r="BM276" t="n">
        <v>44433.32231171068</v>
      </c>
      <c r="BN276" t="n">
        <v>507.6296591819889</v>
      </c>
      <c r="BO276" t="n">
        <v>19863.18670780148</v>
      </c>
      <c r="BP276" t="n">
        <v>0.07326551062618994</v>
      </c>
      <c r="BQ276" t="n">
        <v>3.139264690529972</v>
      </c>
      <c r="BR276" t="n">
        <v>181.0713090570873</v>
      </c>
      <c r="BS276" t="n">
        <v>1466.474548223676</v>
      </c>
      <c r="BT276" t="n">
        <v>4529.168186148702</v>
      </c>
      <c r="BU276" t="n">
        <v>3119.617445723919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201</v>
      </c>
      <c r="C277" t="n">
        <v>74</v>
      </c>
      <c r="D277" t="n">
        <v>1148.191473364135</v>
      </c>
      <c r="E277" t="n">
        <v>11.08380897893083</v>
      </c>
      <c r="F277" t="n">
        <v>144.8309194830644</v>
      </c>
      <c r="G277" t="n">
        <v>6742.976037103002</v>
      </c>
      <c r="H277" t="n">
        <v>226908.6538948397</v>
      </c>
      <c r="I277" t="n">
        <v>198531.4903594001</v>
      </c>
      <c r="J277" t="n">
        <v>-493.5008313576113</v>
      </c>
      <c r="K277" t="n">
        <v>115.3977132263572</v>
      </c>
      <c r="L277" t="n">
        <v>-951.8344792731136</v>
      </c>
      <c r="M277" t="n">
        <v>0.1956997889050067</v>
      </c>
      <c r="N277" t="n">
        <v>0.6709066256874294</v>
      </c>
      <c r="O277" t="n">
        <v>84.06269738330728</v>
      </c>
      <c r="P277" t="n">
        <v>4.692574337015912</v>
      </c>
      <c r="Q277" t="n">
        <v>28.43835056835726</v>
      </c>
      <c r="R277" t="n">
        <v>1262.680399867215</v>
      </c>
      <c r="S277" t="n">
        <v>35.63067267474898</v>
      </c>
      <c r="T277" t="n">
        <v>542.8610163043046</v>
      </c>
      <c r="U277" t="n">
        <v>24349.64492843464</v>
      </c>
      <c r="V277" t="n">
        <v>213.6666666666667</v>
      </c>
      <c r="W277" t="n">
        <v>638.6666666666666</v>
      </c>
      <c r="X277" t="n">
        <v>104.6666666666667</v>
      </c>
      <c r="Y277" t="n">
        <v>0</v>
      </c>
      <c r="Z277" t="n">
        <v>0.3075307584068124</v>
      </c>
      <c r="AA277" t="n">
        <v>3.245764540441405</v>
      </c>
      <c r="AB277" t="n">
        <v>301.1574480045012</v>
      </c>
      <c r="AC277" t="n">
        <v>4025.486726670455</v>
      </c>
      <c r="AD277" t="n">
        <v>5018.667102343501</v>
      </c>
      <c r="AE277" t="n">
        <v>1.219340496207127</v>
      </c>
      <c r="AF277" t="n">
        <v>16.49697171691826</v>
      </c>
      <c r="AG277" t="n">
        <v>451.7788440029734</v>
      </c>
      <c r="AH277" t="n">
        <v>28553.14144614014</v>
      </c>
      <c r="AI277" t="n">
        <v>19753.98476344095</v>
      </c>
      <c r="AJ277" t="n">
        <v>32.51998626101642</v>
      </c>
      <c r="AK277" t="n">
        <v>-2.120303215315266</v>
      </c>
      <c r="AL277" t="n">
        <v>682.3808534418141</v>
      </c>
      <c r="AM277" t="n">
        <v>-4.496874548110906</v>
      </c>
      <c r="AN277" t="n">
        <v>-27.76744394266985</v>
      </c>
      <c r="AO277" t="n">
        <v>-1178.617702483906</v>
      </c>
      <c r="AP277" t="n">
        <v>954579.093158255</v>
      </c>
      <c r="AQ277" t="n">
        <v>0.2190719534532387</v>
      </c>
      <c r="AR277" t="n">
        <v>0.2144661840422393</v>
      </c>
      <c r="AS277" t="n">
        <v>0.1207750454275474</v>
      </c>
      <c r="AT277" t="n">
        <v>0.2377046159035271</v>
      </c>
      <c r="AU277" t="n">
        <v>0.2079822011734475</v>
      </c>
      <c r="AV277" t="n">
        <v>9.089234752799985</v>
      </c>
      <c r="AW277" t="n">
        <v>150.7846632202536</v>
      </c>
      <c r="AX277" t="n">
        <v>7983.612060816152</v>
      </c>
      <c r="AY277" t="n">
        <v>153688.3456686691</v>
      </c>
      <c r="AZ277" t="n">
        <v>196622.9840443798</v>
      </c>
      <c r="BA277" t="n">
        <v>69907.93876185322</v>
      </c>
      <c r="BB277" t="n">
        <v>79651.62512126057</v>
      </c>
      <c r="BC277" t="n">
        <v>149559.5638831138</v>
      </c>
      <c r="BD277" t="n">
        <v>0.1956997889050067</v>
      </c>
      <c r="BE277" t="n">
        <v>4.692574337015912</v>
      </c>
      <c r="BF277" t="n">
        <v>0.6709066256874294</v>
      </c>
      <c r="BG277" t="n">
        <v>28.43835056835726</v>
      </c>
      <c r="BH277" t="n">
        <v>84.06269738330728</v>
      </c>
      <c r="BI277" t="n">
        <v>1262.680399867215</v>
      </c>
      <c r="BJ277" t="n">
        <v>3592.075858443726</v>
      </c>
      <c r="BK277" t="n">
        <v>88547.58548753096</v>
      </c>
      <c r="BL277" t="n">
        <v>815.8371534792896</v>
      </c>
      <c r="BM277" t="n">
        <v>40256.69940103371</v>
      </c>
      <c r="BN277" t="n">
        <v>1270.58618770916</v>
      </c>
      <c r="BO277" t="n">
        <v>19863.18670780148</v>
      </c>
      <c r="BP277" t="n">
        <v>0.07326551062618994</v>
      </c>
      <c r="BQ277" t="n">
        <v>3.139264690529972</v>
      </c>
      <c r="BR277" t="n">
        <v>208.3937462475737</v>
      </c>
      <c r="BS277" t="n">
        <v>1466.474548223676</v>
      </c>
      <c r="BT277" t="n">
        <v>4529.168186148702</v>
      </c>
      <c r="BU277" t="n">
        <v>3586.173874218106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201</v>
      </c>
      <c r="C278" t="n">
        <v>74</v>
      </c>
      <c r="D278" t="n">
        <v>1148.194679411907</v>
      </c>
      <c r="E278" t="n">
        <v>11.08381741746515</v>
      </c>
      <c r="F278" t="n">
        <v>144.8515954669579</v>
      </c>
      <c r="G278" t="n">
        <v>6741.458399119238</v>
      </c>
      <c r="H278" t="n">
        <v>226909.3372665448</v>
      </c>
      <c r="I278" t="n">
        <v>198531.4903594001</v>
      </c>
      <c r="J278" t="n">
        <v>-494.184202413514</v>
      </c>
      <c r="K278" t="n">
        <v>115.3977132263572</v>
      </c>
      <c r="L278" t="n">
        <v>-951.8344792731136</v>
      </c>
      <c r="M278" t="n">
        <v>0.1956997889050067</v>
      </c>
      <c r="N278" t="n">
        <v>0.6709066256874294</v>
      </c>
      <c r="O278" t="n">
        <v>100.1424575741679</v>
      </c>
      <c r="P278" t="n">
        <v>4.692574337015912</v>
      </c>
      <c r="Q278" t="n">
        <v>26.96078913252149</v>
      </c>
      <c r="R278" t="n">
        <v>1262.680399867215</v>
      </c>
      <c r="S278" t="n">
        <v>35.63067267474898</v>
      </c>
      <c r="T278" t="n">
        <v>544.3569116752112</v>
      </c>
      <c r="U278" t="n">
        <v>24367.24268904333</v>
      </c>
      <c r="V278" t="n">
        <v>214</v>
      </c>
      <c r="W278" t="n">
        <v>639</v>
      </c>
      <c r="X278" t="n">
        <v>105</v>
      </c>
      <c r="Y278" t="n">
        <v>0</v>
      </c>
      <c r="Z278" t="n">
        <v>0.307530791963847</v>
      </c>
      <c r="AA278" t="n">
        <v>3.246336801866742</v>
      </c>
      <c r="AB278" t="n">
        <v>301.1712838093777</v>
      </c>
      <c r="AC278" t="n">
        <v>4025.501502284814</v>
      </c>
      <c r="AD278" t="n">
        <v>5018.667102343501</v>
      </c>
      <c r="AE278" t="n">
        <v>1.219340529764162</v>
      </c>
      <c r="AF278" t="n">
        <v>16.49718013536744</v>
      </c>
      <c r="AG278" t="n">
        <v>451.7838382503879</v>
      </c>
      <c r="AH278" t="n">
        <v>28553.1467796263</v>
      </c>
      <c r="AI278" t="n">
        <v>19753.98476344095</v>
      </c>
      <c r="AJ278" t="n">
        <v>18.8243833379357</v>
      </c>
      <c r="AK278" t="n">
        <v>-9.393229777482162</v>
      </c>
      <c r="AL278" t="n">
        <v>670.2990786655301</v>
      </c>
      <c r="AM278" t="n">
        <v>-4.496874548110906</v>
      </c>
      <c r="AN278" t="n">
        <v>-26.28988250683409</v>
      </c>
      <c r="AO278" t="n">
        <v>-1162.537942293046</v>
      </c>
      <c r="AP278" t="n">
        <v>954267.5115844574</v>
      </c>
      <c r="AQ278" t="n">
        <v>0.2190399803552727</v>
      </c>
      <c r="AR278" t="n">
        <v>0.2145347028408779</v>
      </c>
      <c r="AS278" t="n">
        <v>0.1205916511627784</v>
      </c>
      <c r="AT278" t="n">
        <v>0.2377835553951916</v>
      </c>
      <c r="AU278" t="n">
        <v>0.2080501102458794</v>
      </c>
      <c r="AV278" t="n">
        <v>9.089691093843639</v>
      </c>
      <c r="AW278" t="n">
        <v>150.7931883892774</v>
      </c>
      <c r="AX278" t="n">
        <v>7984.740447784253</v>
      </c>
      <c r="AY278" t="n">
        <v>153689.807178597</v>
      </c>
      <c r="AZ278" t="n">
        <v>196626.2603585194</v>
      </c>
      <c r="BA278" t="n">
        <v>67820.31067757064</v>
      </c>
      <c r="BB278" t="n">
        <v>79651.62512126057</v>
      </c>
      <c r="BC278" t="n">
        <v>147471.9357988312</v>
      </c>
      <c r="BD278" t="n">
        <v>0.1956997889050067</v>
      </c>
      <c r="BE278" t="n">
        <v>4.692574337015912</v>
      </c>
      <c r="BF278" t="n">
        <v>0.6709066256874294</v>
      </c>
      <c r="BG278" t="n">
        <v>26.96078913252149</v>
      </c>
      <c r="BH278" t="n">
        <v>100.1424575741679</v>
      </c>
      <c r="BI278" t="n">
        <v>1262.680399867215</v>
      </c>
      <c r="BJ278" t="n">
        <v>3592.075858443726</v>
      </c>
      <c r="BK278" t="n">
        <v>88547.58548753096</v>
      </c>
      <c r="BL278" t="n">
        <v>815.8371534792896</v>
      </c>
      <c r="BM278" t="n">
        <v>38168.38794569523</v>
      </c>
      <c r="BN278" t="n">
        <v>1545.067694167151</v>
      </c>
      <c r="BO278" t="n">
        <v>19863.18670780148</v>
      </c>
      <c r="BP278" t="n">
        <v>0.07326551062618994</v>
      </c>
      <c r="BQ278" t="n">
        <v>3.139264690529972</v>
      </c>
      <c r="BR278" t="n">
        <v>217.9943235282231</v>
      </c>
      <c r="BS278" t="n">
        <v>1466.474548223676</v>
      </c>
      <c r="BT278" t="n">
        <v>4529.168186148702</v>
      </c>
      <c r="BU278" t="n">
        <v>3750.05572839879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201</v>
      </c>
      <c r="C279" t="n">
        <v>74</v>
      </c>
      <c r="D279" t="n">
        <v>1148.195556131752</v>
      </c>
      <c r="E279" t="n">
        <v>11.08381741746515</v>
      </c>
      <c r="F279" t="n">
        <v>144.8521110048206</v>
      </c>
      <c r="G279" t="n">
        <v>6741.458399119238</v>
      </c>
      <c r="H279" t="n">
        <v>226909.3372665448</v>
      </c>
      <c r="I279" t="n">
        <v>198531.4903594001</v>
      </c>
      <c r="J279" t="n">
        <v>-494.184202413514</v>
      </c>
      <c r="K279" t="n">
        <v>115.3977132263572</v>
      </c>
      <c r="L279" t="n">
        <v>-951.8344792731136</v>
      </c>
      <c r="M279" t="n">
        <v>0.1956997889050067</v>
      </c>
      <c r="N279" t="n">
        <v>0.6709066256874294</v>
      </c>
      <c r="O279" t="n">
        <v>100.1424575741679</v>
      </c>
      <c r="P279" t="n">
        <v>4.692574337015912</v>
      </c>
      <c r="Q279" t="n">
        <v>26.96078913252149</v>
      </c>
      <c r="R279" t="n">
        <v>1333.372583697339</v>
      </c>
      <c r="S279" t="n">
        <v>35.63067267474898</v>
      </c>
      <c r="T279" t="n">
        <v>544.3569116752112</v>
      </c>
      <c r="U279" t="n">
        <v>24437.93487287346</v>
      </c>
      <c r="V279" t="n">
        <v>214</v>
      </c>
      <c r="W279" t="n">
        <v>639.6666666666666</v>
      </c>
      <c r="X279" t="n">
        <v>105</v>
      </c>
      <c r="Y279" t="n">
        <v>0</v>
      </c>
      <c r="Z279" t="n">
        <v>0.307530791963847</v>
      </c>
      <c r="AA279" t="n">
        <v>3.246337645021256</v>
      </c>
      <c r="AB279" t="n">
        <v>301.1712838093777</v>
      </c>
      <c r="AC279" t="n">
        <v>4026.029557682012</v>
      </c>
      <c r="AD279" t="n">
        <v>5018.667102343501</v>
      </c>
      <c r="AE279" t="n">
        <v>1.219340529764162</v>
      </c>
      <c r="AF279" t="n">
        <v>16.49718097852195</v>
      </c>
      <c r="AG279" t="n">
        <v>451.7838382503879</v>
      </c>
      <c r="AH279" t="n">
        <v>28553.33738926136</v>
      </c>
      <c r="AI279" t="n">
        <v>19753.98476344095</v>
      </c>
      <c r="AJ279" t="n">
        <v>22.51931525830038</v>
      </c>
      <c r="AK279" t="n">
        <v>-9.743761544239632</v>
      </c>
      <c r="AL279" t="n">
        <v>679.7069595899287</v>
      </c>
      <c r="AM279" t="n">
        <v>-4.496874548110906</v>
      </c>
      <c r="AN279" t="n">
        <v>-26.28988250683409</v>
      </c>
      <c r="AO279" t="n">
        <v>-1233.23012612317</v>
      </c>
      <c r="AP279" t="n">
        <v>954229.1760372753</v>
      </c>
      <c r="AQ279" t="n">
        <v>0.2190477272927877</v>
      </c>
      <c r="AR279" t="n">
        <v>0.2145398752525768</v>
      </c>
      <c r="AS279" t="n">
        <v>0.1205599429655424</v>
      </c>
      <c r="AT279" t="n">
        <v>0.2377941378426695</v>
      </c>
      <c r="AU279" t="n">
        <v>0.2080583166464236</v>
      </c>
      <c r="AV279" t="n">
        <v>9.089751473120959</v>
      </c>
      <c r="AW279" t="n">
        <v>150.7947110171292</v>
      </c>
      <c r="AX279" t="n">
        <v>7985.074465852894</v>
      </c>
      <c r="AY279" t="n">
        <v>153690.324061991</v>
      </c>
      <c r="AZ279" t="n">
        <v>196627.7450159825</v>
      </c>
      <c r="BA279" t="n">
        <v>69027.70149598007</v>
      </c>
      <c r="BB279" t="n">
        <v>79651.62512126057</v>
      </c>
      <c r="BC279" t="n">
        <v>148679.3266172406</v>
      </c>
      <c r="BD279" t="n">
        <v>0.1956997889050067</v>
      </c>
      <c r="BE279" t="n">
        <v>4.692574337015912</v>
      </c>
      <c r="BF279" t="n">
        <v>0.6709066256874294</v>
      </c>
      <c r="BG279" t="n">
        <v>26.96078913252149</v>
      </c>
      <c r="BH279" t="n">
        <v>100.1424575741679</v>
      </c>
      <c r="BI279" t="n">
        <v>1333.372583697339</v>
      </c>
      <c r="BJ279" t="n">
        <v>3592.075858443726</v>
      </c>
      <c r="BK279" t="n">
        <v>88547.58548753096</v>
      </c>
      <c r="BL279" t="n">
        <v>815.8371534792896</v>
      </c>
      <c r="BM279" t="n">
        <v>38168.38794569523</v>
      </c>
      <c r="BN279" t="n">
        <v>1545.067694167151</v>
      </c>
      <c r="BO279" t="n">
        <v>21070.5775262109</v>
      </c>
      <c r="BP279" t="n">
        <v>0.07326551062618994</v>
      </c>
      <c r="BQ279" t="n">
        <v>3.139264690529972</v>
      </c>
      <c r="BR279" t="n">
        <v>217.9943235282231</v>
      </c>
      <c r="BS279" t="n">
        <v>1466.474548223676</v>
      </c>
      <c r="BT279" t="n">
        <v>4529.168186148702</v>
      </c>
      <c r="BU279" t="n">
        <v>3750.05572839879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201</v>
      </c>
      <c r="C280" t="n">
        <v>74</v>
      </c>
      <c r="D280" t="n">
        <v>1148.196738203946</v>
      </c>
      <c r="E280" t="n">
        <v>11.12562643859429</v>
      </c>
      <c r="F280" t="n">
        <v>144.8528061812673</v>
      </c>
      <c r="G280" t="n">
        <v>6696.58792840935</v>
      </c>
      <c r="H280" t="n">
        <v>226909.3372665448</v>
      </c>
      <c r="I280" t="n">
        <v>198531.4903594001</v>
      </c>
      <c r="J280" t="n">
        <v>-494.184202413514</v>
      </c>
      <c r="K280" t="n">
        <v>115.3977132263572</v>
      </c>
      <c r="L280" t="n">
        <v>-951.8344792731136</v>
      </c>
      <c r="M280" t="n">
        <v>0.1956997889050067</v>
      </c>
      <c r="N280" t="n">
        <v>0.6709066256874294</v>
      </c>
      <c r="O280" t="n">
        <v>100.1424575741679</v>
      </c>
      <c r="P280" t="n">
        <v>4.692574337015912</v>
      </c>
      <c r="Q280" t="n">
        <v>26.96078913252149</v>
      </c>
      <c r="R280" t="n">
        <v>1488.820632833504</v>
      </c>
      <c r="S280" t="n">
        <v>35.67133449609231</v>
      </c>
      <c r="T280" t="n">
        <v>544.3569116752112</v>
      </c>
      <c r="U280" t="n">
        <v>24638.25407278709</v>
      </c>
      <c r="V280" t="n">
        <v>214</v>
      </c>
      <c r="W280" t="n">
        <v>640.6666666666666</v>
      </c>
      <c r="X280" t="n">
        <v>105.6666666666667</v>
      </c>
      <c r="Y280" t="n">
        <v>0</v>
      </c>
      <c r="Z280" t="n">
        <v>0.3086779917496649</v>
      </c>
      <c r="AA280" t="n">
        <v>3.246338779041389</v>
      </c>
      <c r="AB280" t="n">
        <v>301.1719638769621</v>
      </c>
      <c r="AC280" t="n">
        <v>4027.34341132956</v>
      </c>
      <c r="AD280" t="n">
        <v>5018.667102343501</v>
      </c>
      <c r="AE280" t="n">
        <v>1.219754628920543</v>
      </c>
      <c r="AF280" t="n">
        <v>16.49718211254208</v>
      </c>
      <c r="AG280" t="n">
        <v>451.7840837310935</v>
      </c>
      <c r="AH280" t="n">
        <v>28553.81164467249</v>
      </c>
      <c r="AI280" t="n">
        <v>19753.98476344095</v>
      </c>
      <c r="AJ280" t="n">
        <v>24.44547652307433</v>
      </c>
      <c r="AK280" t="n">
        <v>-28.48795790346932</v>
      </c>
      <c r="AL280" t="n">
        <v>694.5567124569978</v>
      </c>
      <c r="AM280" t="n">
        <v>-4.496874548110906</v>
      </c>
      <c r="AN280" t="n">
        <v>-26.28988250683409</v>
      </c>
      <c r="AO280" t="n">
        <v>-1388.678175259334</v>
      </c>
      <c r="AP280" t="n">
        <v>954342.6687359387</v>
      </c>
      <c r="AQ280" t="n">
        <v>0.2190366017163329</v>
      </c>
      <c r="AR280" t="n">
        <v>0.2145151251335993</v>
      </c>
      <c r="AS280" t="n">
        <v>0.1206496282488019</v>
      </c>
      <c r="AT280" t="n">
        <v>0.2377670286026257</v>
      </c>
      <c r="AU280" t="n">
        <v>0.2080316162986402</v>
      </c>
      <c r="AV280" t="n">
        <v>9.089575272399347</v>
      </c>
      <c r="AW280" t="n">
        <v>150.7946954324085</v>
      </c>
      <c r="AX280" t="n">
        <v>7984.137366301765</v>
      </c>
      <c r="AY280" t="n">
        <v>153688.9440402981</v>
      </c>
      <c r="AZ280" t="n">
        <v>196624.2453729715</v>
      </c>
      <c r="BA280" t="n">
        <v>71683.9829715212</v>
      </c>
      <c r="BB280" t="n">
        <v>79651.62512126057</v>
      </c>
      <c r="BC280" t="n">
        <v>151335.6080927818</v>
      </c>
      <c r="BD280" t="n">
        <v>0.1956997889050067</v>
      </c>
      <c r="BE280" t="n">
        <v>4.692574337015912</v>
      </c>
      <c r="BF280" t="n">
        <v>0.6709066256874294</v>
      </c>
      <c r="BG280" t="n">
        <v>26.96078913252149</v>
      </c>
      <c r="BH280" t="n">
        <v>100.1424575741679</v>
      </c>
      <c r="BI280" t="n">
        <v>1488.820632833504</v>
      </c>
      <c r="BJ280" t="n">
        <v>3592.075858443726</v>
      </c>
      <c r="BK280" t="n">
        <v>88547.58548753096</v>
      </c>
      <c r="BL280" t="n">
        <v>815.8371534792896</v>
      </c>
      <c r="BM280" t="n">
        <v>38168.38794569523</v>
      </c>
      <c r="BN280" t="n">
        <v>1545.067694167151</v>
      </c>
      <c r="BO280" t="n">
        <v>23726.85900175205</v>
      </c>
      <c r="BP280" t="n">
        <v>0.07326551062618994</v>
      </c>
      <c r="BQ280" t="n">
        <v>3.139264690529972</v>
      </c>
      <c r="BR280" t="n">
        <v>217.9943235282231</v>
      </c>
      <c r="BS280" t="n">
        <v>1466.474548223676</v>
      </c>
      <c r="BT280" t="n">
        <v>4529.168186148702</v>
      </c>
      <c r="BU280" t="n">
        <v>3750.05572839879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201</v>
      </c>
      <c r="C281" t="n">
        <v>74</v>
      </c>
      <c r="D281" t="n">
        <v>1148.748505757756</v>
      </c>
      <c r="E281" t="n">
        <v>11.12976914600958</v>
      </c>
      <c r="F281" t="n">
        <v>144.8534518282782</v>
      </c>
      <c r="G281" t="n">
        <v>6698.971845936055</v>
      </c>
      <c r="H281" t="n">
        <v>227267.3782060058</v>
      </c>
      <c r="I281" t="n">
        <v>198531.4903594001</v>
      </c>
      <c r="J281" t="n">
        <v>-494.184202413514</v>
      </c>
      <c r="K281" t="n">
        <v>115.3977132263572</v>
      </c>
      <c r="L281" t="n">
        <v>-951.8344792731136</v>
      </c>
      <c r="M281" t="n">
        <v>0.1956997889050067</v>
      </c>
      <c r="N281" t="n">
        <v>0.6709066256874294</v>
      </c>
      <c r="O281" t="n">
        <v>100.1424575741679</v>
      </c>
      <c r="P281" t="n">
        <v>4.692574337015912</v>
      </c>
      <c r="Q281" t="n">
        <v>26.96078913252149</v>
      </c>
      <c r="R281" t="n">
        <v>1548.871611444055</v>
      </c>
      <c r="S281" t="n">
        <v>35.71050245231125</v>
      </c>
      <c r="T281" t="n">
        <v>544.3569116752112</v>
      </c>
      <c r="U281" t="n">
        <v>24720.74062678638</v>
      </c>
      <c r="V281" t="n">
        <v>214</v>
      </c>
      <c r="W281" t="n">
        <v>641</v>
      </c>
      <c r="X281" t="n">
        <v>106.6666666666667</v>
      </c>
      <c r="Y281" t="n">
        <v>0</v>
      </c>
      <c r="Z281" t="n">
        <v>0.309701532232806</v>
      </c>
      <c r="AA281" t="n">
        <v>3.246339808453981</v>
      </c>
      <c r="AB281" t="n">
        <v>301.9163650800767</v>
      </c>
      <c r="AC281" t="n">
        <v>4027.934147597382</v>
      </c>
      <c r="AD281" t="n">
        <v>5018.667102343501</v>
      </c>
      <c r="AE281" t="n">
        <v>1.220128452080882</v>
      </c>
      <c r="AF281" t="n">
        <v>16.49718314195468</v>
      </c>
      <c r="AG281" t="n">
        <v>452.5282676407685</v>
      </c>
      <c r="AH281" t="n">
        <v>28554.06656120441</v>
      </c>
      <c r="AI281" t="n">
        <v>19753.98476344095</v>
      </c>
      <c r="AJ281" t="n">
        <v>31.74540287284496</v>
      </c>
      <c r="AK281" t="n">
        <v>-29.19363487319995</v>
      </c>
      <c r="AL281" t="n">
        <v>703.4527860647813</v>
      </c>
      <c r="AM281" t="n">
        <v>-4.496874548110906</v>
      </c>
      <c r="AN281" t="n">
        <v>-26.28988250683409</v>
      </c>
      <c r="AO281" t="n">
        <v>-1448.729153869886</v>
      </c>
      <c r="AP281" t="n">
        <v>954297.0682418387</v>
      </c>
      <c r="AQ281" t="n">
        <v>0.2202864621050051</v>
      </c>
      <c r="AR281" t="n">
        <v>0.2143640699361663</v>
      </c>
      <c r="AS281" t="n">
        <v>0.1195264002921858</v>
      </c>
      <c r="AT281" t="n">
        <v>0.2377778408892389</v>
      </c>
      <c r="AU281" t="n">
        <v>0.2080452267774039</v>
      </c>
      <c r="AV281" t="n">
        <v>9.08890912518723</v>
      </c>
      <c r="AW281" t="n">
        <v>150.7559544121782</v>
      </c>
      <c r="AX281" t="n">
        <v>8031.477299506701</v>
      </c>
      <c r="AY281" t="n">
        <v>153640.4085296311</v>
      </c>
      <c r="AZ281" t="n">
        <v>196551.2350326437</v>
      </c>
      <c r="BA281" t="n">
        <v>72710.27600468943</v>
      </c>
      <c r="BB281" t="n">
        <v>79651.62512126057</v>
      </c>
      <c r="BC281" t="n">
        <v>152361.90112595</v>
      </c>
      <c r="BD281" t="n">
        <v>0.1956997889050067</v>
      </c>
      <c r="BE281" t="n">
        <v>4.692574337015912</v>
      </c>
      <c r="BF281" t="n">
        <v>0.6709066256874294</v>
      </c>
      <c r="BG281" t="n">
        <v>26.96078913252149</v>
      </c>
      <c r="BH281" t="n">
        <v>100.1424575741679</v>
      </c>
      <c r="BI281" t="n">
        <v>1548.871611444055</v>
      </c>
      <c r="BJ281" t="n">
        <v>3592.075858443726</v>
      </c>
      <c r="BK281" t="n">
        <v>88547.58548753096</v>
      </c>
      <c r="BL281" t="n">
        <v>815.8371534792896</v>
      </c>
      <c r="BM281" t="n">
        <v>38168.38794569523</v>
      </c>
      <c r="BN281" t="n">
        <v>1545.067694167151</v>
      </c>
      <c r="BO281" t="n">
        <v>24753.15203492027</v>
      </c>
      <c r="BP281" t="n">
        <v>0.07326551062618994</v>
      </c>
      <c r="BQ281" t="n">
        <v>3.139264690529972</v>
      </c>
      <c r="BR281" t="n">
        <v>217.9943235282231</v>
      </c>
      <c r="BS281" t="n">
        <v>1466.474548223676</v>
      </c>
      <c r="BT281" t="n">
        <v>4529.168186148702</v>
      </c>
      <c r="BU281" t="n">
        <v>3750.05572839879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201</v>
      </c>
      <c r="C282" t="n">
        <v>74</v>
      </c>
      <c r="D282" t="n">
        <v>1148.770998022919</v>
      </c>
      <c r="E282" t="n">
        <v>11.12137069658818</v>
      </c>
      <c r="F282" t="n">
        <v>144.8538237793861</v>
      </c>
      <c r="G282" t="n">
        <v>6699.153729467783</v>
      </c>
      <c r="H282" t="n">
        <v>227445.0351406639</v>
      </c>
      <c r="I282" t="n">
        <v>198531.4903594001</v>
      </c>
      <c r="J282" t="n">
        <v>-494.184202413514</v>
      </c>
      <c r="K282" t="n">
        <v>115.3977132263572</v>
      </c>
      <c r="L282" t="n">
        <v>-951.8344792731136</v>
      </c>
      <c r="M282" t="n">
        <v>0.1956997889050067</v>
      </c>
      <c r="N282" t="n">
        <v>0.6709066256874294</v>
      </c>
      <c r="O282" t="n">
        <v>100.1424575741679</v>
      </c>
      <c r="P282" t="n">
        <v>4.692574337015912</v>
      </c>
      <c r="Q282" t="n">
        <v>26.96078913252149</v>
      </c>
      <c r="R282" t="n">
        <v>1548.871611444055</v>
      </c>
      <c r="S282" t="n">
        <v>35.7199209750849</v>
      </c>
      <c r="T282" t="n">
        <v>544.3569116752112</v>
      </c>
      <c r="U282" t="n">
        <v>24720.74062678638</v>
      </c>
      <c r="V282" t="n">
        <v>214</v>
      </c>
      <c r="W282" t="n">
        <v>641</v>
      </c>
      <c r="X282" t="n">
        <v>107</v>
      </c>
      <c r="Y282" t="n">
        <v>0</v>
      </c>
      <c r="Z282" t="n">
        <v>0.3099263491589999</v>
      </c>
      <c r="AA282" t="n">
        <v>3.246340401818065</v>
      </c>
      <c r="AB282" t="n">
        <v>301.9218171855393</v>
      </c>
      <c r="AC282" t="n">
        <v>4027.934446517479</v>
      </c>
      <c r="AD282" t="n">
        <v>5018.667102343501</v>
      </c>
      <c r="AE282" t="n">
        <v>1.220211685503034</v>
      </c>
      <c r="AF282" t="n">
        <v>16.49718373531876</v>
      </c>
      <c r="AG282" t="n">
        <v>452.5337197462312</v>
      </c>
      <c r="AH282" t="n">
        <v>28554.06666909541</v>
      </c>
      <c r="AI282" t="n">
        <v>19753.98476344095</v>
      </c>
      <c r="AJ282" t="n">
        <v>35.39536604773027</v>
      </c>
      <c r="AK282" t="n">
        <v>-24.86042426825784</v>
      </c>
      <c r="AL282" t="n">
        <v>705.6149901814459</v>
      </c>
      <c r="AM282" t="n">
        <v>-4.496874548110906</v>
      </c>
      <c r="AN282" t="n">
        <v>-26.28988250683409</v>
      </c>
      <c r="AO282" t="n">
        <v>-1448.729153869886</v>
      </c>
      <c r="AP282" t="n">
        <v>954888.2263682414</v>
      </c>
      <c r="AQ282" t="n">
        <v>0.2196657435973938</v>
      </c>
      <c r="AR282" t="n">
        <v>0.2143073249060523</v>
      </c>
      <c r="AS282" t="n">
        <v>0.1199280217954867</v>
      </c>
      <c r="AT282" t="n">
        <v>0.2381842397777901</v>
      </c>
      <c r="AU282" t="n">
        <v>0.2079146699232773</v>
      </c>
      <c r="AV282" t="n">
        <v>9.089004668437928</v>
      </c>
      <c r="AW282" t="n">
        <v>150.7411050478899</v>
      </c>
      <c r="AX282" t="n">
        <v>8027.690476780078</v>
      </c>
      <c r="AY282" t="n">
        <v>153629.0413918686</v>
      </c>
      <c r="AZ282" t="n">
        <v>196526.6478196387</v>
      </c>
      <c r="BA282" t="n">
        <v>72710.27600468943</v>
      </c>
      <c r="BB282" t="n">
        <v>79651.62512126057</v>
      </c>
      <c r="BC282" t="n">
        <v>152361.90112595</v>
      </c>
      <c r="BD282" t="n">
        <v>0.1956997889050067</v>
      </c>
      <c r="BE282" t="n">
        <v>4.692574337015912</v>
      </c>
      <c r="BF282" t="n">
        <v>0.6709066256874294</v>
      </c>
      <c r="BG282" t="n">
        <v>26.96078913252149</v>
      </c>
      <c r="BH282" t="n">
        <v>100.1424575741679</v>
      </c>
      <c r="BI282" t="n">
        <v>1548.871611444055</v>
      </c>
      <c r="BJ282" t="n">
        <v>3592.075858443726</v>
      </c>
      <c r="BK282" t="n">
        <v>88547.58548753096</v>
      </c>
      <c r="BL282" t="n">
        <v>815.8371534792896</v>
      </c>
      <c r="BM282" t="n">
        <v>38168.38794569523</v>
      </c>
      <c r="BN282" t="n">
        <v>1545.067694167151</v>
      </c>
      <c r="BO282" t="n">
        <v>24753.15203492027</v>
      </c>
      <c r="BP282" t="n">
        <v>0.07326551062618994</v>
      </c>
      <c r="BQ282" t="n">
        <v>3.139264690529972</v>
      </c>
      <c r="BR282" t="n">
        <v>217.9943235282231</v>
      </c>
      <c r="BS282" t="n">
        <v>1466.474548223676</v>
      </c>
      <c r="BT282" t="n">
        <v>4529.168186148702</v>
      </c>
      <c r="BU282" t="n">
        <v>3750.05572839879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201</v>
      </c>
      <c r="C283" t="n">
        <v>74</v>
      </c>
      <c r="D283" t="n">
        <v>1148.771997512742</v>
      </c>
      <c r="E283" t="n">
        <v>11.12137069658818</v>
      </c>
      <c r="F283" t="n">
        <v>144.8541267573807</v>
      </c>
      <c r="G283" t="n">
        <v>6699.17729139826</v>
      </c>
      <c r="H283" t="n">
        <v>227445.0351406639</v>
      </c>
      <c r="I283" t="n">
        <v>198531.4903594001</v>
      </c>
      <c r="J283" t="n">
        <v>-494.184202413514</v>
      </c>
      <c r="K283" t="n">
        <v>115.3977132263572</v>
      </c>
      <c r="L283" t="n">
        <v>-951.8344792731136</v>
      </c>
      <c r="M283" t="n">
        <v>0.1956997889050067</v>
      </c>
      <c r="N283" t="n">
        <v>0.6709066256874294</v>
      </c>
      <c r="O283" t="n">
        <v>100.1424575741679</v>
      </c>
      <c r="P283" t="n">
        <v>4.692574337015912</v>
      </c>
      <c r="Q283" t="n">
        <v>26.96078913252149</v>
      </c>
      <c r="R283" t="n">
        <v>1548.871611444055</v>
      </c>
      <c r="S283" t="n">
        <v>35.7199209750849</v>
      </c>
      <c r="T283" t="n">
        <v>544.3569116752112</v>
      </c>
      <c r="U283" t="n">
        <v>24720.74062678638</v>
      </c>
      <c r="V283" t="n">
        <v>214</v>
      </c>
      <c r="W283" t="n">
        <v>641</v>
      </c>
      <c r="X283" t="n">
        <v>107</v>
      </c>
      <c r="Y283" t="n">
        <v>0</v>
      </c>
      <c r="Z283" t="n">
        <v>0.3099263491589999</v>
      </c>
      <c r="AA283" t="n">
        <v>3.246340885097327</v>
      </c>
      <c r="AB283" t="n">
        <v>301.9225234760681</v>
      </c>
      <c r="AC283" t="n">
        <v>4027.934446517479</v>
      </c>
      <c r="AD283" t="n">
        <v>5018.667102343501</v>
      </c>
      <c r="AE283" t="n">
        <v>1.220211685503034</v>
      </c>
      <c r="AF283" t="n">
        <v>16.49718421859802</v>
      </c>
      <c r="AG283" t="n">
        <v>452.53442603676</v>
      </c>
      <c r="AH283" t="n">
        <v>28554.06666909541</v>
      </c>
      <c r="AI283" t="n">
        <v>19753.98476344095</v>
      </c>
      <c r="AJ283" t="n">
        <v>23.30439514612744</v>
      </c>
      <c r="AK283" t="n">
        <v>-31.21382568568367</v>
      </c>
      <c r="AL283" t="n">
        <v>676.333798065924</v>
      </c>
      <c r="AM283" t="n">
        <v>-4.496874548110906</v>
      </c>
      <c r="AN283" t="n">
        <v>-26.28988250683409</v>
      </c>
      <c r="AO283" t="n">
        <v>-1448.729153869886</v>
      </c>
      <c r="AP283" t="n">
        <v>954903.4197132811</v>
      </c>
      <c r="AQ283" t="n">
        <v>0.2196780216181779</v>
      </c>
      <c r="AR283" t="n">
        <v>0.2143044653741596</v>
      </c>
      <c r="AS283" t="n">
        <v>0.1199293697455983</v>
      </c>
      <c r="AT283" t="n">
        <v>0.2381804738777417</v>
      </c>
      <c r="AU283" t="n">
        <v>0.2079076693843225</v>
      </c>
      <c r="AV283" t="n">
        <v>9.088993092645303</v>
      </c>
      <c r="AW283" t="n">
        <v>150.7417449063649</v>
      </c>
      <c r="AX283" t="n">
        <v>8027.74338351562</v>
      </c>
      <c r="AY283" t="n">
        <v>153629.1237687914</v>
      </c>
      <c r="AZ283" t="n">
        <v>196527.2573942696</v>
      </c>
      <c r="BA283" t="n">
        <v>72710.27600468943</v>
      </c>
      <c r="BB283" t="n">
        <v>79651.62512126057</v>
      </c>
      <c r="BC283" t="n">
        <v>152361.90112595</v>
      </c>
      <c r="BD283" t="n">
        <v>0.1956997889050067</v>
      </c>
      <c r="BE283" t="n">
        <v>4.692574337015912</v>
      </c>
      <c r="BF283" t="n">
        <v>0.6709066256874294</v>
      </c>
      <c r="BG283" t="n">
        <v>26.96078913252149</v>
      </c>
      <c r="BH283" t="n">
        <v>100.1424575741679</v>
      </c>
      <c r="BI283" t="n">
        <v>1548.871611444055</v>
      </c>
      <c r="BJ283" t="n">
        <v>3592.075858443726</v>
      </c>
      <c r="BK283" t="n">
        <v>88547.58548753096</v>
      </c>
      <c r="BL283" t="n">
        <v>815.8371534792896</v>
      </c>
      <c r="BM283" t="n">
        <v>38168.38794569523</v>
      </c>
      <c r="BN283" t="n">
        <v>1545.067694167151</v>
      </c>
      <c r="BO283" t="n">
        <v>24753.15203492027</v>
      </c>
      <c r="BP283" t="n">
        <v>0.07326551062618994</v>
      </c>
      <c r="BQ283" t="n">
        <v>3.139264690529972</v>
      </c>
      <c r="BR283" t="n">
        <v>217.9943235282231</v>
      </c>
      <c r="BS283" t="n">
        <v>1466.474548223676</v>
      </c>
      <c r="BT283" t="n">
        <v>4529.168186148702</v>
      </c>
      <c r="BU283" t="n">
        <v>3750.05572839879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201</v>
      </c>
      <c r="C284" t="n">
        <v>74</v>
      </c>
      <c r="D284" t="n">
        <v>1148.772365537246</v>
      </c>
      <c r="E284" t="n">
        <v>11.12137069658818</v>
      </c>
      <c r="F284" t="n">
        <v>144.8543432876245</v>
      </c>
      <c r="G284" t="n">
        <v>6699.17729139826</v>
      </c>
      <c r="H284" t="n">
        <v>227446.4832327733</v>
      </c>
      <c r="I284" t="n">
        <v>198531.4903594001</v>
      </c>
      <c r="J284" t="n">
        <v>-495.6322938423397</v>
      </c>
      <c r="K284" t="n">
        <v>115.3977132263572</v>
      </c>
      <c r="L284" t="n">
        <v>-951.8344792731136</v>
      </c>
      <c r="M284" t="n">
        <v>0.1956997889050067</v>
      </c>
      <c r="N284" t="n">
        <v>0.6709066256874294</v>
      </c>
      <c r="O284" t="n">
        <v>100.1424575741679</v>
      </c>
      <c r="P284" t="n">
        <v>4.526834963028757</v>
      </c>
      <c r="Q284" t="n">
        <v>26.96078913252149</v>
      </c>
      <c r="R284" t="n">
        <v>1548.871611444055</v>
      </c>
      <c r="S284" t="n">
        <v>35.88566034907205</v>
      </c>
      <c r="T284" t="n">
        <v>544.3569116752112</v>
      </c>
      <c r="U284" t="n">
        <v>24720.74062678638</v>
      </c>
      <c r="V284" t="n">
        <v>214</v>
      </c>
      <c r="W284" t="n">
        <v>641.6666666666666</v>
      </c>
      <c r="X284" t="n">
        <v>107</v>
      </c>
      <c r="Y284" t="n">
        <v>0</v>
      </c>
      <c r="Z284" t="n">
        <v>0.3099263491589999</v>
      </c>
      <c r="AA284" t="n">
        <v>3.246341230921745</v>
      </c>
      <c r="AB284" t="n">
        <v>301.9225234760681</v>
      </c>
      <c r="AC284" t="n">
        <v>4027.936103911219</v>
      </c>
      <c r="AD284" t="n">
        <v>5018.667102343501</v>
      </c>
      <c r="AE284" t="n">
        <v>1.220211685503034</v>
      </c>
      <c r="AF284" t="n">
        <v>16.49718456442244</v>
      </c>
      <c r="AG284" t="n">
        <v>452.53442603676</v>
      </c>
      <c r="AH284" t="n">
        <v>28554.06726730617</v>
      </c>
      <c r="AI284" t="n">
        <v>19753.98476344095</v>
      </c>
      <c r="AJ284" t="n">
        <v>11.19590022187594</v>
      </c>
      <c r="AK284" t="n">
        <v>-40.46563626054607</v>
      </c>
      <c r="AL284" t="n">
        <v>676.6410348866808</v>
      </c>
      <c r="AM284" t="n">
        <v>-4.331135174123752</v>
      </c>
      <c r="AN284" t="n">
        <v>-26.28988250683409</v>
      </c>
      <c r="AO284" t="n">
        <v>-1448.729153869886</v>
      </c>
      <c r="AP284" t="n">
        <v>954607.6748112334</v>
      </c>
      <c r="AQ284" t="n">
        <v>0.2196990928700937</v>
      </c>
      <c r="AR284" t="n">
        <v>0.2143163003420169</v>
      </c>
      <c r="AS284" t="n">
        <v>0.1197541870429831</v>
      </c>
      <c r="AT284" t="n">
        <v>0.2382586051471887</v>
      </c>
      <c r="AU284" t="n">
        <v>0.2079718145977175</v>
      </c>
      <c r="AV284" t="n">
        <v>9.089448437752628</v>
      </c>
      <c r="AW284" t="n">
        <v>150.7479315805138</v>
      </c>
      <c r="AX284" t="n">
        <v>8029.654705499309</v>
      </c>
      <c r="AY284" t="n">
        <v>153632.5849489093</v>
      </c>
      <c r="AZ284" t="n">
        <v>196535.3840049075</v>
      </c>
      <c r="BA284" t="n">
        <v>69586.47160663408</v>
      </c>
      <c r="BB284" t="n">
        <v>79651.62512126057</v>
      </c>
      <c r="BC284" t="n">
        <v>149238.0967278946</v>
      </c>
      <c r="BD284" t="n">
        <v>0.1956997889050067</v>
      </c>
      <c r="BE284" t="n">
        <v>4.526834963028757</v>
      </c>
      <c r="BF284" t="n">
        <v>0.6709066256874294</v>
      </c>
      <c r="BG284" t="n">
        <v>26.96078913252149</v>
      </c>
      <c r="BH284" t="n">
        <v>100.1424575741679</v>
      </c>
      <c r="BI284" t="n">
        <v>1548.871611444055</v>
      </c>
      <c r="BJ284" t="n">
        <v>3592.075858443726</v>
      </c>
      <c r="BK284" t="n">
        <v>85422.33299804678</v>
      </c>
      <c r="BL284" t="n">
        <v>815.8371534792896</v>
      </c>
      <c r="BM284" t="n">
        <v>38168.38794569523</v>
      </c>
      <c r="BN284" t="n">
        <v>1545.067694167151</v>
      </c>
      <c r="BO284" t="n">
        <v>24753.15203492027</v>
      </c>
      <c r="BP284" t="n">
        <v>0.07326551062618994</v>
      </c>
      <c r="BQ284" t="n">
        <v>3.139264690529972</v>
      </c>
      <c r="BR284" t="n">
        <v>217.9943235282231</v>
      </c>
      <c r="BS284" t="n">
        <v>1466.474548223676</v>
      </c>
      <c r="BT284" t="n">
        <v>4529.168186148702</v>
      </c>
      <c r="BU284" t="n">
        <v>3750.05572839879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201</v>
      </c>
      <c r="C285" t="n">
        <v>74</v>
      </c>
      <c r="D285" t="n">
        <v>1148.772491850634</v>
      </c>
      <c r="E285" t="n">
        <v>11.12137069658818</v>
      </c>
      <c r="F285" t="n">
        <v>144.8544176265001</v>
      </c>
      <c r="G285" t="n">
        <v>6699.17729139826</v>
      </c>
      <c r="H285" t="n">
        <v>227447.207278828</v>
      </c>
      <c r="I285" t="n">
        <v>198531.4903594001</v>
      </c>
      <c r="J285" t="n">
        <v>-496.3563395567526</v>
      </c>
      <c r="K285" t="n">
        <v>115.3977132263572</v>
      </c>
      <c r="L285" t="n">
        <v>-951.8344792731136</v>
      </c>
      <c r="M285" t="n">
        <v>0.1956997889050067</v>
      </c>
      <c r="N285" t="n">
        <v>0.6709066256874294</v>
      </c>
      <c r="O285" t="n">
        <v>100.1424575741679</v>
      </c>
      <c r="P285" t="n">
        <v>4.44396527603518</v>
      </c>
      <c r="Q285" t="n">
        <v>26.96078913252149</v>
      </c>
      <c r="R285" t="n">
        <v>1548.871611444055</v>
      </c>
      <c r="S285" t="n">
        <v>35.96853003606563</v>
      </c>
      <c r="T285" t="n">
        <v>544.3569116752112</v>
      </c>
      <c r="U285" t="n">
        <v>24720.74062678638</v>
      </c>
      <c r="V285" t="n">
        <v>214</v>
      </c>
      <c r="W285" t="n">
        <v>642</v>
      </c>
      <c r="X285" t="n">
        <v>107</v>
      </c>
      <c r="Y285" t="n">
        <v>0</v>
      </c>
      <c r="Z285" t="n">
        <v>0.3099263491589999</v>
      </c>
      <c r="AA285" t="n">
        <v>3.246341348866906</v>
      </c>
      <c r="AB285" t="n">
        <v>301.9225234760681</v>
      </c>
      <c r="AC285" t="n">
        <v>4027.936932608088</v>
      </c>
      <c r="AD285" t="n">
        <v>5018.667102343501</v>
      </c>
      <c r="AE285" t="n">
        <v>1.220211685503034</v>
      </c>
      <c r="AF285" t="n">
        <v>16.4971846823676</v>
      </c>
      <c r="AG285" t="n">
        <v>452.53442603676</v>
      </c>
      <c r="AH285" t="n">
        <v>28554.06756641156</v>
      </c>
      <c r="AI285" t="n">
        <v>19753.98476344095</v>
      </c>
      <c r="AJ285" t="n">
        <v>0.1210128295173523</v>
      </c>
      <c r="AK285" t="n">
        <v>-49.17088236891677</v>
      </c>
      <c r="AL285" t="n">
        <v>715.5040829931231</v>
      </c>
      <c r="AM285" t="n">
        <v>-4.248265487130174</v>
      </c>
      <c r="AN285" t="n">
        <v>-26.28988250683409</v>
      </c>
      <c r="AO285" t="n">
        <v>-1448.729153869886</v>
      </c>
      <c r="AP285" t="n">
        <v>954647.9403063568</v>
      </c>
      <c r="AQ285" t="n">
        <v>0.2196718930473379</v>
      </c>
      <c r="AR285" t="n">
        <v>0.2142549861101211</v>
      </c>
      <c r="AS285" t="n">
        <v>0.1198577436833552</v>
      </c>
      <c r="AT285" t="n">
        <v>0.2382523344738484</v>
      </c>
      <c r="AU285" t="n">
        <v>0.2079630426853372</v>
      </c>
      <c r="AV285" t="n">
        <v>9.089369826418007</v>
      </c>
      <c r="AW285" t="n">
        <v>150.7496695383532</v>
      </c>
      <c r="AX285" t="n">
        <v>8028.609699981834</v>
      </c>
      <c r="AY285" t="n">
        <v>153631.1493904581</v>
      </c>
      <c r="AZ285" t="n">
        <v>196531.2719994815</v>
      </c>
      <c r="BA285" t="n">
        <v>68024.56940760641</v>
      </c>
      <c r="BB285" t="n">
        <v>79651.62512126057</v>
      </c>
      <c r="BC285" t="n">
        <v>147676.194528867</v>
      </c>
      <c r="BD285" t="n">
        <v>0.1956997889050067</v>
      </c>
      <c r="BE285" t="n">
        <v>4.44396527603518</v>
      </c>
      <c r="BF285" t="n">
        <v>0.6709066256874294</v>
      </c>
      <c r="BG285" t="n">
        <v>26.96078913252149</v>
      </c>
      <c r="BH285" t="n">
        <v>100.1424575741679</v>
      </c>
      <c r="BI285" t="n">
        <v>1548.871611444055</v>
      </c>
      <c r="BJ285" t="n">
        <v>3592.075858443726</v>
      </c>
      <c r="BK285" t="n">
        <v>83859.70675330471</v>
      </c>
      <c r="BL285" t="n">
        <v>815.8371534792896</v>
      </c>
      <c r="BM285" t="n">
        <v>38168.38794569523</v>
      </c>
      <c r="BN285" t="n">
        <v>1545.067694167151</v>
      </c>
      <c r="BO285" t="n">
        <v>24753.15203492027</v>
      </c>
      <c r="BP285" t="n">
        <v>0.07326551062618994</v>
      </c>
      <c r="BQ285" t="n">
        <v>3.139264690529972</v>
      </c>
      <c r="BR285" t="n">
        <v>217.9943235282231</v>
      </c>
      <c r="BS285" t="n">
        <v>1466.474548223676</v>
      </c>
      <c r="BT285" t="n">
        <v>4529.168186148702</v>
      </c>
      <c r="BU285" t="n">
        <v>3750.05572839879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201</v>
      </c>
      <c r="C286" t="n">
        <v>74</v>
      </c>
      <c r="D286" t="n">
        <v>1148.772601596704</v>
      </c>
      <c r="E286" t="n">
        <v>11.12137069658818</v>
      </c>
      <c r="F286" t="n">
        <v>144.854482239056</v>
      </c>
      <c r="G286" t="n">
        <v>6699.17729139826</v>
      </c>
      <c r="H286" t="n">
        <v>227447.207278828</v>
      </c>
      <c r="I286" t="n">
        <v>198531.4903594001</v>
      </c>
      <c r="J286" t="n">
        <v>-496.3563395567526</v>
      </c>
      <c r="K286" t="n">
        <v>115.3977132263572</v>
      </c>
      <c r="L286" t="n">
        <v>-951.8344792731136</v>
      </c>
      <c r="M286" t="n">
        <v>0.1956997889050067</v>
      </c>
      <c r="N286" t="n">
        <v>0.6709066256874294</v>
      </c>
      <c r="O286" t="n">
        <v>100.1424575741679</v>
      </c>
      <c r="P286" t="n">
        <v>4.688292180807731</v>
      </c>
      <c r="Q286" t="n">
        <v>26.96078913252149</v>
      </c>
      <c r="R286" t="n">
        <v>1548.871611444055</v>
      </c>
      <c r="S286" t="n">
        <v>36.21285694083818</v>
      </c>
      <c r="T286" t="n">
        <v>544.3569116752112</v>
      </c>
      <c r="U286" t="n">
        <v>24720.74062678638</v>
      </c>
      <c r="V286" t="n">
        <v>214</v>
      </c>
      <c r="W286" t="n">
        <v>643.3333333333334</v>
      </c>
      <c r="X286" t="n">
        <v>107</v>
      </c>
      <c r="Y286" t="n">
        <v>0</v>
      </c>
      <c r="Z286" t="n">
        <v>0.3099263491589999</v>
      </c>
      <c r="AA286" t="n">
        <v>3.246341450499738</v>
      </c>
      <c r="AB286" t="n">
        <v>301.9225234760681</v>
      </c>
      <c r="AC286" t="n">
        <v>4027.936962334849</v>
      </c>
      <c r="AD286" t="n">
        <v>5018.667102343501</v>
      </c>
      <c r="AE286" t="n">
        <v>1.220211685503034</v>
      </c>
      <c r="AF286" t="n">
        <v>16.49718478400043</v>
      </c>
      <c r="AG286" t="n">
        <v>452.53442603676</v>
      </c>
      <c r="AH286" t="n">
        <v>28554.06757714097</v>
      </c>
      <c r="AI286" t="n">
        <v>19753.98476344095</v>
      </c>
      <c r="AJ286" t="n">
        <v>-3.900678498299419</v>
      </c>
      <c r="AK286" t="n">
        <v>-52.00472795656474</v>
      </c>
      <c r="AL286" t="n">
        <v>731.1986488267147</v>
      </c>
      <c r="AM286" t="n">
        <v>-4.492592391902726</v>
      </c>
      <c r="AN286" t="n">
        <v>-26.28988250683409</v>
      </c>
      <c r="AO286" t="n">
        <v>-1448.729153869886</v>
      </c>
      <c r="AP286" t="n">
        <v>954784.0478576083</v>
      </c>
      <c r="AQ286" t="n">
        <v>0.2196074976520046</v>
      </c>
      <c r="AR286" t="n">
        <v>0.2141754924235096</v>
      </c>
      <c r="AS286" t="n">
        <v>0.1200686916128175</v>
      </c>
      <c r="AT286" t="n">
        <v>0.2382149214300646</v>
      </c>
      <c r="AU286" t="n">
        <v>0.2079333968816036</v>
      </c>
      <c r="AV286" t="n">
        <v>9.089082575086815</v>
      </c>
      <c r="AW286" t="n">
        <v>150.748487950765</v>
      </c>
      <c r="AX286" t="n">
        <v>8026.388925660315</v>
      </c>
      <c r="AY286" t="n">
        <v>153626.8770810666</v>
      </c>
      <c r="AZ286" t="n">
        <v>196520.7419130065</v>
      </c>
      <c r="BA286" t="n">
        <v>72631.00808533987</v>
      </c>
      <c r="BB286" t="n">
        <v>79651.62512126057</v>
      </c>
      <c r="BC286" t="n">
        <v>152282.6332066004</v>
      </c>
      <c r="BD286" t="n">
        <v>0.1956997889050067</v>
      </c>
      <c r="BE286" t="n">
        <v>4.688292180807731</v>
      </c>
      <c r="BF286" t="n">
        <v>0.6709066256874294</v>
      </c>
      <c r="BG286" t="n">
        <v>26.96078913252149</v>
      </c>
      <c r="BH286" t="n">
        <v>100.1424575741679</v>
      </c>
      <c r="BI286" t="n">
        <v>1548.871611444055</v>
      </c>
      <c r="BJ286" t="n">
        <v>3592.075858443726</v>
      </c>
      <c r="BK286" t="n">
        <v>88466.14543103818</v>
      </c>
      <c r="BL286" t="n">
        <v>815.8371534792896</v>
      </c>
      <c r="BM286" t="n">
        <v>38168.38794569523</v>
      </c>
      <c r="BN286" t="n">
        <v>1545.067694167151</v>
      </c>
      <c r="BO286" t="n">
        <v>24753.15203492027</v>
      </c>
      <c r="BP286" t="n">
        <v>0.07326551062618994</v>
      </c>
      <c r="BQ286" t="n">
        <v>3.139264690529972</v>
      </c>
      <c r="BR286" t="n">
        <v>217.9943235282231</v>
      </c>
      <c r="BS286" t="n">
        <v>1466.474548223676</v>
      </c>
      <c r="BT286" t="n">
        <v>4529.168186148702</v>
      </c>
      <c r="BU286" t="n">
        <v>3750.05572839879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201</v>
      </c>
      <c r="C287" t="n">
        <v>74</v>
      </c>
      <c r="D287" t="n">
        <v>1148.77267797963</v>
      </c>
      <c r="E287" t="n">
        <v>11.07423318299766</v>
      </c>
      <c r="F287" t="n">
        <v>144.8558054644416</v>
      </c>
      <c r="G287" t="n">
        <v>6699.17729139826</v>
      </c>
      <c r="H287" t="n">
        <v>227447.207278828</v>
      </c>
      <c r="I287" t="n">
        <v>199424.3638965737</v>
      </c>
      <c r="J287" t="n">
        <v>-496.3563395567526</v>
      </c>
      <c r="K287" t="n">
        <v>115.3977132263572</v>
      </c>
      <c r="L287" t="n">
        <v>-951.8344792731136</v>
      </c>
      <c r="M287" t="n">
        <v>0.1956997889050067</v>
      </c>
      <c r="N287" t="n">
        <v>0.6709066256874294</v>
      </c>
      <c r="O287" t="n">
        <v>100.1424575741679</v>
      </c>
      <c r="P287" t="n">
        <v>4.810455633194007</v>
      </c>
      <c r="Q287" t="n">
        <v>26.96078913252149</v>
      </c>
      <c r="R287" t="n">
        <v>1548.871611444055</v>
      </c>
      <c r="S287" t="n">
        <v>36.38237743276441</v>
      </c>
      <c r="T287" t="n">
        <v>545.8200779380219</v>
      </c>
      <c r="U287" t="n">
        <v>24720.74062678638</v>
      </c>
      <c r="V287" t="n">
        <v>214</v>
      </c>
      <c r="W287" t="n">
        <v>644</v>
      </c>
      <c r="X287" t="n">
        <v>108.3333333333333</v>
      </c>
      <c r="Y287" t="n">
        <v>0</v>
      </c>
      <c r="Z287" t="n">
        <v>0.3101458751084361</v>
      </c>
      <c r="AA287" t="n">
        <v>3.247619776427592</v>
      </c>
      <c r="AB287" t="n">
        <v>301.9225234760681</v>
      </c>
      <c r="AC287" t="n">
        <v>4027.936977198229</v>
      </c>
      <c r="AD287" t="n">
        <v>5018.667701038111</v>
      </c>
      <c r="AE287" t="n">
        <v>1.220290920013091</v>
      </c>
      <c r="AF287" t="n">
        <v>16.4976462212579</v>
      </c>
      <c r="AG287" t="n">
        <v>452.53442603676</v>
      </c>
      <c r="AH287" t="n">
        <v>28554.06758250568</v>
      </c>
      <c r="AI287" t="n">
        <v>19753.98497953055</v>
      </c>
      <c r="AJ287" t="n">
        <v>-2.416265368391828</v>
      </c>
      <c r="AK287" t="n">
        <v>-51.71246210587179</v>
      </c>
      <c r="AL287" t="n">
        <v>743.2723575950664</v>
      </c>
      <c r="AM287" t="n">
        <v>-4.614755844289001</v>
      </c>
      <c r="AN287" t="n">
        <v>-26.28988250683409</v>
      </c>
      <c r="AO287" t="n">
        <v>-1448.729153869886</v>
      </c>
      <c r="AP287" t="n">
        <v>954785.264934991</v>
      </c>
      <c r="AQ287" t="n">
        <v>0.219607217715428</v>
      </c>
      <c r="AR287" t="n">
        <v>0.2141753149443975</v>
      </c>
      <c r="AS287" t="n">
        <v>0.120068538559671</v>
      </c>
      <c r="AT287" t="n">
        <v>0.238215796954346</v>
      </c>
      <c r="AU287" t="n">
        <v>0.2079331318261574</v>
      </c>
      <c r="AV287" t="n">
        <v>9.089084987139744</v>
      </c>
      <c r="AW287" t="n">
        <v>150.7486157181388</v>
      </c>
      <c r="AX287" t="n">
        <v>8026.391957296101</v>
      </c>
      <c r="AY287" t="n">
        <v>153626.8647158456</v>
      </c>
      <c r="AZ287" t="n">
        <v>196520.8045008595</v>
      </c>
      <c r="BA287" t="n">
        <v>74934.22742420661</v>
      </c>
      <c r="BB287" t="n">
        <v>79651.62512126057</v>
      </c>
      <c r="BC287" t="n">
        <v>154585.8525454672</v>
      </c>
      <c r="BD287" t="n">
        <v>0.1956997889050067</v>
      </c>
      <c r="BE287" t="n">
        <v>4.810455633194007</v>
      </c>
      <c r="BF287" t="n">
        <v>0.6709066256874294</v>
      </c>
      <c r="BG287" t="n">
        <v>26.96078913252149</v>
      </c>
      <c r="BH287" t="n">
        <v>100.1424575741679</v>
      </c>
      <c r="BI287" t="n">
        <v>1548.871611444055</v>
      </c>
      <c r="BJ287" t="n">
        <v>3592.075858443726</v>
      </c>
      <c r="BK287" t="n">
        <v>90769.36476990492</v>
      </c>
      <c r="BL287" t="n">
        <v>815.8371534792896</v>
      </c>
      <c r="BM287" t="n">
        <v>38168.38794569523</v>
      </c>
      <c r="BN287" t="n">
        <v>1545.067694167151</v>
      </c>
      <c r="BO287" t="n">
        <v>24753.15203492027</v>
      </c>
      <c r="BP287" t="n">
        <v>0.07326551062618994</v>
      </c>
      <c r="BQ287" t="n">
        <v>3.139264690529972</v>
      </c>
      <c r="BR287" t="n">
        <v>217.9943235282231</v>
      </c>
      <c r="BS287" t="n">
        <v>1466.474548223676</v>
      </c>
      <c r="BT287" t="n">
        <v>4529.168186148702</v>
      </c>
      <c r="BU287" t="n">
        <v>3750.05572839879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201</v>
      </c>
      <c r="C288" t="n">
        <v>74</v>
      </c>
      <c r="D288" t="n">
        <v>1148.780115060324</v>
      </c>
      <c r="E288" t="n">
        <v>11.0509923057566</v>
      </c>
      <c r="F288" t="n">
        <v>144.8564445920382</v>
      </c>
      <c r="G288" t="n">
        <v>6699.17729139826</v>
      </c>
      <c r="H288" t="n">
        <v>227447.852136439</v>
      </c>
      <c r="I288" t="n">
        <v>199881.1384019443</v>
      </c>
      <c r="J288" t="n">
        <v>-507.3389332034918</v>
      </c>
      <c r="K288" t="n">
        <v>115.3977132263572</v>
      </c>
      <c r="L288" t="n">
        <v>-951.8344792731136</v>
      </c>
      <c r="M288" t="n">
        <v>0.1956997889050067</v>
      </c>
      <c r="N288" t="n">
        <v>0.6709066256874294</v>
      </c>
      <c r="O288" t="n">
        <v>100.1424575741679</v>
      </c>
      <c r="P288" t="n">
        <v>4.038591394579907</v>
      </c>
      <c r="Q288" t="n">
        <v>26.96078913252149</v>
      </c>
      <c r="R288" t="n">
        <v>1548.871611444055</v>
      </c>
      <c r="S288" t="n">
        <v>37.17792019114848</v>
      </c>
      <c r="T288" t="n">
        <v>546.5516610694272</v>
      </c>
      <c r="U288" t="n">
        <v>24720.74062678638</v>
      </c>
      <c r="V288" t="n">
        <v>214</v>
      </c>
      <c r="W288" t="n">
        <v>645.3333333333334</v>
      </c>
      <c r="X288" t="n">
        <v>109</v>
      </c>
      <c r="Y288" t="n">
        <v>0</v>
      </c>
      <c r="Z288" t="n">
        <v>0.3102568909511601</v>
      </c>
      <c r="AA288" t="n">
        <v>3.248258904024205</v>
      </c>
      <c r="AB288" t="n">
        <v>301.9225234760681</v>
      </c>
      <c r="AC288" t="n">
        <v>4027.939320002454</v>
      </c>
      <c r="AD288" t="n">
        <v>5018.673376223578</v>
      </c>
      <c r="AE288" t="n">
        <v>1.220331790136125</v>
      </c>
      <c r="AF288" t="n">
        <v>16.49787690451931</v>
      </c>
      <c r="AG288" t="n">
        <v>452.53442603676</v>
      </c>
      <c r="AH288" t="n">
        <v>28554.06842810386</v>
      </c>
      <c r="AI288" t="n">
        <v>19753.98702789921</v>
      </c>
      <c r="AJ288" t="n">
        <v>-5.672988605818468</v>
      </c>
      <c r="AK288" t="n">
        <v>-48.39710697942301</v>
      </c>
      <c r="AL288" t="n">
        <v>765.6788855985366</v>
      </c>
      <c r="AM288" t="n">
        <v>-3.842891605674901</v>
      </c>
      <c r="AN288" t="n">
        <v>-26.28988250683409</v>
      </c>
      <c r="AO288" t="n">
        <v>-1448.729153869886</v>
      </c>
      <c r="AP288" t="n">
        <v>954884.9651309481</v>
      </c>
      <c r="AQ288" t="n">
        <v>0.2181938225507173</v>
      </c>
      <c r="AR288" t="n">
        <v>0.2141583835871499</v>
      </c>
      <c r="AS288" t="n">
        <v>0.1201437052667804</v>
      </c>
      <c r="AT288" t="n">
        <v>0.2381900790929082</v>
      </c>
      <c r="AU288" t="n">
        <v>0.2093140095024444</v>
      </c>
      <c r="AV288" t="n">
        <v>9.08943983608518</v>
      </c>
      <c r="AW288" t="n">
        <v>150.7481350779867</v>
      </c>
      <c r="AX288" t="n">
        <v>8025.62414950228</v>
      </c>
      <c r="AY288" t="n">
        <v>153626.2863588739</v>
      </c>
      <c r="AZ288" t="n">
        <v>196518.3892970958</v>
      </c>
      <c r="BA288" t="n">
        <v>70517.20097899069</v>
      </c>
      <c r="BB288" t="n">
        <v>69525.09964297463</v>
      </c>
      <c r="BC288" t="n">
        <v>140042.3006219653</v>
      </c>
      <c r="BD288" t="n">
        <v>0.1956997889050067</v>
      </c>
      <c r="BE288" t="n">
        <v>4.038591394579907</v>
      </c>
      <c r="BF288" t="n">
        <v>0.6709066256874294</v>
      </c>
      <c r="BG288" t="n">
        <v>26.96078913252149</v>
      </c>
      <c r="BH288" t="n">
        <v>100.1424575741679</v>
      </c>
      <c r="BI288" t="n">
        <v>1548.871611444055</v>
      </c>
      <c r="BJ288" t="n">
        <v>3592.075858443726</v>
      </c>
      <c r="BK288" t="n">
        <v>76214.83025275629</v>
      </c>
      <c r="BL288" t="n">
        <v>815.8371534792896</v>
      </c>
      <c r="BM288" t="n">
        <v>38168.38794569523</v>
      </c>
      <c r="BN288" t="n">
        <v>1545.067694167151</v>
      </c>
      <c r="BO288" t="n">
        <v>24753.15203492027</v>
      </c>
      <c r="BP288" t="n">
        <v>0.07326551062618994</v>
      </c>
      <c r="BQ288" t="n">
        <v>3.139264690529972</v>
      </c>
      <c r="BR288" t="n">
        <v>217.9943235282231</v>
      </c>
      <c r="BS288" t="n">
        <v>1466.474548223676</v>
      </c>
      <c r="BT288" t="n">
        <v>4529.168186148702</v>
      </c>
      <c r="BU288" t="n">
        <v>3750.05572839879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201</v>
      </c>
      <c r="C289" t="n">
        <v>74</v>
      </c>
      <c r="D289" t="n">
        <v>1148.780115060324</v>
      </c>
      <c r="E289" t="n">
        <v>11.0509923057566</v>
      </c>
      <c r="F289" t="n">
        <v>144.8564445920382</v>
      </c>
      <c r="G289" t="n">
        <v>6699.17729139826</v>
      </c>
      <c r="H289" t="n">
        <v>227448.1745652445</v>
      </c>
      <c r="I289" t="n">
        <v>199886.3072703363</v>
      </c>
      <c r="J289" t="n">
        <v>-512.8302300268614</v>
      </c>
      <c r="K289" t="n">
        <v>115.3977132263572</v>
      </c>
      <c r="L289" t="n">
        <v>-951.8344792731136</v>
      </c>
      <c r="M289" t="n">
        <v>0.1956997889050067</v>
      </c>
      <c r="N289" t="n">
        <v>0.6709066256874294</v>
      </c>
      <c r="O289" t="n">
        <v>100.1424575741679</v>
      </c>
      <c r="P289" t="n">
        <v>3.652659275272857</v>
      </c>
      <c r="Q289" t="n">
        <v>26.96078913252149</v>
      </c>
      <c r="R289" t="n">
        <v>1548.871611444055</v>
      </c>
      <c r="S289" t="n">
        <v>37.56385231045554</v>
      </c>
      <c r="T289" t="n">
        <v>546.5516610694272</v>
      </c>
      <c r="U289" t="n">
        <v>24720.74062678638</v>
      </c>
      <c r="V289" t="n">
        <v>214</v>
      </c>
      <c r="W289" t="n">
        <v>646</v>
      </c>
      <c r="X289" t="n">
        <v>109</v>
      </c>
      <c r="Y289" t="n">
        <v>0</v>
      </c>
      <c r="Z289" t="n">
        <v>0.3102568909511601</v>
      </c>
      <c r="AA289" t="n">
        <v>3.248258904024205</v>
      </c>
      <c r="AB289" t="n">
        <v>301.9225234760681</v>
      </c>
      <c r="AC289" t="n">
        <v>4027.940491404567</v>
      </c>
      <c r="AD289" t="n">
        <v>5018.676064142659</v>
      </c>
      <c r="AE289" t="n">
        <v>1.220331790136125</v>
      </c>
      <c r="AF289" t="n">
        <v>16.49787690451931</v>
      </c>
      <c r="AG289" t="n">
        <v>452.53442603676</v>
      </c>
      <c r="AH289" t="n">
        <v>28554.06885090294</v>
      </c>
      <c r="AI289" t="n">
        <v>19753.98799806114</v>
      </c>
      <c r="AJ289" t="n">
        <v>-14.71258263668104</v>
      </c>
      <c r="AK289" t="n">
        <v>-51.38163276576253</v>
      </c>
      <c r="AL289" t="n">
        <v>723.6169565966011</v>
      </c>
      <c r="AM289" t="n">
        <v>-3.456959486367851</v>
      </c>
      <c r="AN289" t="n">
        <v>-26.28988250683409</v>
      </c>
      <c r="AO289" t="n">
        <v>-1448.729153869886</v>
      </c>
      <c r="AP289" t="n">
        <v>955075.2625402116</v>
      </c>
      <c r="AQ289" t="n">
        <v>0.218183086116689</v>
      </c>
      <c r="AR289" t="n">
        <v>0.2141431383905074</v>
      </c>
      <c r="AS289" t="n">
        <v>0.1202386520459684</v>
      </c>
      <c r="AT289" t="n">
        <v>0.2381465834644479</v>
      </c>
      <c r="AU289" t="n">
        <v>0.2092885399823874</v>
      </c>
      <c r="AV289" t="n">
        <v>9.089354341883647</v>
      </c>
      <c r="AW289" t="n">
        <v>150.7479970762375</v>
      </c>
      <c r="AX289" t="n">
        <v>8024.716306999912</v>
      </c>
      <c r="AY289" t="n">
        <v>153627.0829416492</v>
      </c>
      <c r="AZ289" t="n">
        <v>196517.8058726161</v>
      </c>
      <c r="BA289" t="n">
        <v>68308.68775638273</v>
      </c>
      <c r="BB289" t="n">
        <v>64461.83690383166</v>
      </c>
      <c r="BC289" t="n">
        <v>132770.5246602144</v>
      </c>
      <c r="BD289" t="n">
        <v>0.1956997889050067</v>
      </c>
      <c r="BE289" t="n">
        <v>3.652659275272857</v>
      </c>
      <c r="BF289" t="n">
        <v>0.6709066256874294</v>
      </c>
      <c r="BG289" t="n">
        <v>26.96078913252149</v>
      </c>
      <c r="BH289" t="n">
        <v>100.1424575741679</v>
      </c>
      <c r="BI289" t="n">
        <v>1548.871611444055</v>
      </c>
      <c r="BJ289" t="n">
        <v>3592.075858443726</v>
      </c>
      <c r="BK289" t="n">
        <v>68937.56299418199</v>
      </c>
      <c r="BL289" t="n">
        <v>815.8371534792896</v>
      </c>
      <c r="BM289" t="n">
        <v>38168.38794569523</v>
      </c>
      <c r="BN289" t="n">
        <v>1545.067694167151</v>
      </c>
      <c r="BO289" t="n">
        <v>24753.15203492027</v>
      </c>
      <c r="BP289" t="n">
        <v>0.07326551062618994</v>
      </c>
      <c r="BQ289" t="n">
        <v>3.139264690529972</v>
      </c>
      <c r="BR289" t="n">
        <v>217.9943235282231</v>
      </c>
      <c r="BS289" t="n">
        <v>1466.474548223676</v>
      </c>
      <c r="BT289" t="n">
        <v>4529.168186148702</v>
      </c>
      <c r="BU289" t="n">
        <v>3750.05572839879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201</v>
      </c>
      <c r="C290" t="n">
        <v>74</v>
      </c>
      <c r="D290" t="n">
        <v>1148.780115060324</v>
      </c>
      <c r="E290" t="n">
        <v>11.03088173149597</v>
      </c>
      <c r="F290" t="n">
        <v>144.5908281726175</v>
      </c>
      <c r="G290" t="n">
        <v>6699.17729139826</v>
      </c>
      <c r="H290" t="n">
        <v>227823.7931218809</v>
      </c>
      <c r="I290" t="n">
        <v>200269.5567332038</v>
      </c>
      <c r="J290" t="n">
        <v>-512.8302300268614</v>
      </c>
      <c r="K290" t="n">
        <v>115.3977132263572</v>
      </c>
      <c r="L290" t="n">
        <v>-951.8344792731136</v>
      </c>
      <c r="M290" t="n">
        <v>0.1956997889050067</v>
      </c>
      <c r="N290" t="n">
        <v>0.6709066256874294</v>
      </c>
      <c r="O290" t="n">
        <v>100.1424575741679</v>
      </c>
      <c r="P290" t="n">
        <v>3.652659275272857</v>
      </c>
      <c r="Q290" t="n">
        <v>26.96078913252149</v>
      </c>
      <c r="R290" t="n">
        <v>1548.871611444055</v>
      </c>
      <c r="S290" t="n">
        <v>37.58418122732866</v>
      </c>
      <c r="T290" t="n">
        <v>546.8177185981475</v>
      </c>
      <c r="U290" t="n">
        <v>24720.74062678638</v>
      </c>
      <c r="V290" t="n">
        <v>214</v>
      </c>
      <c r="W290" t="n">
        <v>646</v>
      </c>
      <c r="X290" t="n">
        <v>110.3333333333333</v>
      </c>
      <c r="Y290" t="n">
        <v>0</v>
      </c>
      <c r="Z290" t="n">
        <v>0.3104752335636529</v>
      </c>
      <c r="AA290" t="n">
        <v>3.248700013323749</v>
      </c>
      <c r="AB290" t="n">
        <v>301.9225234760681</v>
      </c>
      <c r="AC290" t="n">
        <v>4027.941034796595</v>
      </c>
      <c r="AD290" t="n">
        <v>5018.676654551272</v>
      </c>
      <c r="AE290" t="n">
        <v>1.220410597452806</v>
      </c>
      <c r="AF290" t="n">
        <v>16.49803611595249</v>
      </c>
      <c r="AG290" t="n">
        <v>452.53442603676</v>
      </c>
      <c r="AH290" t="n">
        <v>28554.06904703171</v>
      </c>
      <c r="AI290" t="n">
        <v>19753.9882111598</v>
      </c>
      <c r="AJ290" t="n">
        <v>-20.2727983227014</v>
      </c>
      <c r="AK290" t="n">
        <v>-50.84972333137254</v>
      </c>
      <c r="AL290" t="n">
        <v>693.7369129689367</v>
      </c>
      <c r="AM290" t="n">
        <v>-3.456959486367851</v>
      </c>
      <c r="AN290" t="n">
        <v>-26.28988250683409</v>
      </c>
      <c r="AO290" t="n">
        <v>-1448.729153869886</v>
      </c>
      <c r="AP290" t="n">
        <v>954649.793536387</v>
      </c>
      <c r="AQ290" t="n">
        <v>0.2182449642762575</v>
      </c>
      <c r="AR290" t="n">
        <v>0.2141990202043483</v>
      </c>
      <c r="AS290" t="n">
        <v>0.1199271588176841</v>
      </c>
      <c r="AT290" t="n">
        <v>0.2382470408529044</v>
      </c>
      <c r="AU290" t="n">
        <v>0.2093818158488058</v>
      </c>
      <c r="AV290" t="n">
        <v>9.090002205722183</v>
      </c>
      <c r="AW290" t="n">
        <v>150.7550544891514</v>
      </c>
      <c r="AX290" t="n">
        <v>8028.053784215689</v>
      </c>
      <c r="AY290" t="n">
        <v>153633.4353436859</v>
      </c>
      <c r="AZ290" t="n">
        <v>196532.0209612531</v>
      </c>
      <c r="BA290" t="n">
        <v>68308.68775638273</v>
      </c>
      <c r="BB290" t="n">
        <v>64461.83690383166</v>
      </c>
      <c r="BC290" t="n">
        <v>132770.5246602144</v>
      </c>
      <c r="BD290" t="n">
        <v>0.1956997889050067</v>
      </c>
      <c r="BE290" t="n">
        <v>3.652659275272857</v>
      </c>
      <c r="BF290" t="n">
        <v>0.6709066256874294</v>
      </c>
      <c r="BG290" t="n">
        <v>26.96078913252149</v>
      </c>
      <c r="BH290" t="n">
        <v>100.1424575741679</v>
      </c>
      <c r="BI290" t="n">
        <v>1548.871611444055</v>
      </c>
      <c r="BJ290" t="n">
        <v>3592.075858443726</v>
      </c>
      <c r="BK290" t="n">
        <v>68937.56299418199</v>
      </c>
      <c r="BL290" t="n">
        <v>815.8371534792896</v>
      </c>
      <c r="BM290" t="n">
        <v>38168.38794569523</v>
      </c>
      <c r="BN290" t="n">
        <v>1545.067694167151</v>
      </c>
      <c r="BO290" t="n">
        <v>24753.15203492027</v>
      </c>
      <c r="BP290" t="n">
        <v>0.07326551062618994</v>
      </c>
      <c r="BQ290" t="n">
        <v>3.139264690529972</v>
      </c>
      <c r="BR290" t="n">
        <v>217.9943235282231</v>
      </c>
      <c r="BS290" t="n">
        <v>1466.474548223676</v>
      </c>
      <c r="BT290" t="n">
        <v>4529.168186148702</v>
      </c>
      <c r="BU290" t="n">
        <v>3750.05572839879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201</v>
      </c>
      <c r="C291" t="n">
        <v>74</v>
      </c>
      <c r="D291" t="n">
        <v>1148.788828607805</v>
      </c>
      <c r="E291" t="n">
        <v>11.0507592781877</v>
      </c>
      <c r="F291" t="n">
        <v>144.0713940333906</v>
      </c>
      <c r="G291" t="n">
        <v>6699.17729139826</v>
      </c>
      <c r="H291" t="n">
        <v>228011.602400199</v>
      </c>
      <c r="I291" t="n">
        <v>200461.3725642023</v>
      </c>
      <c r="J291" t="n">
        <v>-513.021329591666</v>
      </c>
      <c r="K291" t="n">
        <v>115.3977132263572</v>
      </c>
      <c r="L291" t="n">
        <v>-951.8344792731136</v>
      </c>
      <c r="M291" t="n">
        <v>0.1956997889050067</v>
      </c>
      <c r="N291" t="n">
        <v>0.6709066256874294</v>
      </c>
      <c r="O291" t="n">
        <v>100.1424575741679</v>
      </c>
      <c r="P291" t="n">
        <v>4.134794495511096</v>
      </c>
      <c r="Q291" t="n">
        <v>26.96078913252149</v>
      </c>
      <c r="R291" t="n">
        <v>1548.871611444055</v>
      </c>
      <c r="S291" t="n">
        <v>38.14064811873776</v>
      </c>
      <c r="T291" t="n">
        <v>547.3380572707742</v>
      </c>
      <c r="U291" t="n">
        <v>24720.74062678638</v>
      </c>
      <c r="V291" t="n">
        <v>214</v>
      </c>
      <c r="W291" t="n">
        <v>647.3333333333334</v>
      </c>
      <c r="X291" t="n">
        <v>111.6666666666667</v>
      </c>
      <c r="Y291" t="n">
        <v>0</v>
      </c>
      <c r="Z291" t="n">
        <v>0.3111282778128517</v>
      </c>
      <c r="AA291" t="n">
        <v>3.249604546723678</v>
      </c>
      <c r="AB291" t="n">
        <v>301.9225234760681</v>
      </c>
      <c r="AC291" t="n">
        <v>4027.941306492607</v>
      </c>
      <c r="AD291" t="n">
        <v>5018.677186405042</v>
      </c>
      <c r="AE291" t="n">
        <v>1.220647216047062</v>
      </c>
      <c r="AF291" t="n">
        <v>16.49836259267758</v>
      </c>
      <c r="AG291" t="n">
        <v>452.53442603676</v>
      </c>
      <c r="AH291" t="n">
        <v>28554.0691450961</v>
      </c>
      <c r="AI291" t="n">
        <v>19753.98840312391</v>
      </c>
      <c r="AJ291" t="n">
        <v>-24.20344824404151</v>
      </c>
      <c r="AK291" t="n">
        <v>-49.4414843924549</v>
      </c>
      <c r="AL291" t="n">
        <v>656.1031598405274</v>
      </c>
      <c r="AM291" t="n">
        <v>-3.93909470660609</v>
      </c>
      <c r="AN291" t="n">
        <v>-26.28988250683409</v>
      </c>
      <c r="AO291" t="n">
        <v>-1448.729153869886</v>
      </c>
      <c r="AP291" t="n">
        <v>954644.3064452877</v>
      </c>
      <c r="AQ291" t="n">
        <v>0.2176402530837978</v>
      </c>
      <c r="AR291" t="n">
        <v>0.2136354149972362</v>
      </c>
      <c r="AS291" t="n">
        <v>0.119893287147685</v>
      </c>
      <c r="AT291" t="n">
        <v>0.2388458386466307</v>
      </c>
      <c r="AU291" t="n">
        <v>0.2099852061246503</v>
      </c>
      <c r="AV291" t="n">
        <v>9.090616058968916</v>
      </c>
      <c r="AW291" t="n">
        <v>150.7548746471083</v>
      </c>
      <c r="AX291" t="n">
        <v>8028.426390222393</v>
      </c>
      <c r="AY291" t="n">
        <v>153634.2202698828</v>
      </c>
      <c r="AZ291" t="n">
        <v>196534.0370728368</v>
      </c>
      <c r="BA291" t="n">
        <v>68308.68775638273</v>
      </c>
      <c r="BB291" t="n">
        <v>73550.86510985596</v>
      </c>
      <c r="BC291" t="n">
        <v>141859.5528662387</v>
      </c>
      <c r="BD291" t="n">
        <v>0.1956997889050067</v>
      </c>
      <c r="BE291" t="n">
        <v>4.134794495511096</v>
      </c>
      <c r="BF291" t="n">
        <v>0.6709066256874294</v>
      </c>
      <c r="BG291" t="n">
        <v>26.96078913252149</v>
      </c>
      <c r="BH291" t="n">
        <v>100.1424575741679</v>
      </c>
      <c r="BI291" t="n">
        <v>1548.871611444055</v>
      </c>
      <c r="BJ291" t="n">
        <v>3592.075858443726</v>
      </c>
      <c r="BK291" t="n">
        <v>78026.40010064149</v>
      </c>
      <c r="BL291" t="n">
        <v>815.8371534792896</v>
      </c>
      <c r="BM291" t="n">
        <v>38168.38794569523</v>
      </c>
      <c r="BN291" t="n">
        <v>1545.067694167151</v>
      </c>
      <c r="BO291" t="n">
        <v>24753.15203492027</v>
      </c>
      <c r="BP291" t="n">
        <v>0.07326551062618994</v>
      </c>
      <c r="BQ291" t="n">
        <v>3.139264690529972</v>
      </c>
      <c r="BR291" t="n">
        <v>217.9943235282231</v>
      </c>
      <c r="BS291" t="n">
        <v>1466.474548223676</v>
      </c>
      <c r="BT291" t="n">
        <v>4529.168186148702</v>
      </c>
      <c r="BU291" t="n">
        <v>3750.05572839879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201</v>
      </c>
      <c r="C292" t="n">
        <v>74.33333333333333</v>
      </c>
      <c r="D292" t="n">
        <v>1149.082686882334</v>
      </c>
      <c r="E292" t="n">
        <v>11.09167721175127</v>
      </c>
      <c r="F292" t="n">
        <v>143.878159862274</v>
      </c>
      <c r="G292" t="n">
        <v>6685.865475029207</v>
      </c>
      <c r="H292" t="n">
        <v>228011.602400199</v>
      </c>
      <c r="I292" t="n">
        <v>200461.4681139848</v>
      </c>
      <c r="J292" t="n">
        <v>-513.1168793740684</v>
      </c>
      <c r="K292" t="n">
        <v>115.3977132263572</v>
      </c>
      <c r="L292" t="n">
        <v>-951.8344792731136</v>
      </c>
      <c r="M292" t="n">
        <v>0.1956997889050067</v>
      </c>
      <c r="N292" t="n">
        <v>0.6709066256874294</v>
      </c>
      <c r="O292" t="n">
        <v>100.1424575741679</v>
      </c>
      <c r="P292" t="n">
        <v>4.375862105630216</v>
      </c>
      <c r="Q292" t="n">
        <v>26.96078913252149</v>
      </c>
      <c r="R292" t="n">
        <v>1548.871611444055</v>
      </c>
      <c r="S292" t="n">
        <v>38.43846802980003</v>
      </c>
      <c r="T292" t="n">
        <v>547.5317122249076</v>
      </c>
      <c r="U292" t="n">
        <v>24747.9947601156</v>
      </c>
      <c r="V292" t="n">
        <v>214</v>
      </c>
      <c r="W292" t="n">
        <v>648</v>
      </c>
      <c r="X292" t="n">
        <v>112.6666666666667</v>
      </c>
      <c r="Y292" t="n">
        <v>0</v>
      </c>
      <c r="Z292" t="n">
        <v>0.3125392896356792</v>
      </c>
      <c r="AA292" t="n">
        <v>3.249946641133632</v>
      </c>
      <c r="AB292" t="n">
        <v>302.3410479027415</v>
      </c>
      <c r="AC292" t="n">
        <v>4027.941306492607</v>
      </c>
      <c r="AD292" t="n">
        <v>5018.677304729774</v>
      </c>
      <c r="AE292" t="n">
        <v>1.221157314769235</v>
      </c>
      <c r="AF292" t="n">
        <v>16.49848613321671</v>
      </c>
      <c r="AG292" t="n">
        <v>452.9525157005509</v>
      </c>
      <c r="AH292" t="n">
        <v>28554.0691450961</v>
      </c>
      <c r="AI292" t="n">
        <v>19753.9884458313</v>
      </c>
      <c r="AJ292" t="n">
        <v>-23.06703478804507</v>
      </c>
      <c r="AK292" t="n">
        <v>-61.71009605371425</v>
      </c>
      <c r="AL292" t="n">
        <v>653.2147609190946</v>
      </c>
      <c r="AM292" t="n">
        <v>-4.180162316725211</v>
      </c>
      <c r="AN292" t="n">
        <v>-26.28988250683409</v>
      </c>
      <c r="AO292" t="n">
        <v>-1448.729153869886</v>
      </c>
      <c r="AP292" t="n">
        <v>954409.7619396817</v>
      </c>
      <c r="AQ292" t="n">
        <v>0.2185631555477736</v>
      </c>
      <c r="AR292" t="n">
        <v>0.2128300473775896</v>
      </c>
      <c r="AS292" t="n">
        <v>0.1196665286112155</v>
      </c>
      <c r="AT292" t="n">
        <v>0.2389031585049276</v>
      </c>
      <c r="AU292" t="n">
        <v>0.2100371099584937</v>
      </c>
      <c r="AV292" t="n">
        <v>9.089864785251937</v>
      </c>
      <c r="AW292" t="n">
        <v>150.731178052848</v>
      </c>
      <c r="AX292" t="n">
        <v>8058.319588941923</v>
      </c>
      <c r="AY292" t="n">
        <v>153609.0836895251</v>
      </c>
      <c r="AZ292" t="n">
        <v>196504.1257469034</v>
      </c>
      <c r="BA292" t="n">
        <v>68308.68775638273</v>
      </c>
      <c r="BB292" t="n">
        <v>78095.37921286812</v>
      </c>
      <c r="BC292" t="n">
        <v>146404.0669692509</v>
      </c>
      <c r="BD292" t="n">
        <v>0.1956997889050067</v>
      </c>
      <c r="BE292" t="n">
        <v>4.375862105630216</v>
      </c>
      <c r="BF292" t="n">
        <v>0.6709066256874294</v>
      </c>
      <c r="BG292" t="n">
        <v>26.96078913252149</v>
      </c>
      <c r="BH292" t="n">
        <v>100.1424575741679</v>
      </c>
      <c r="BI292" t="n">
        <v>1548.871611444055</v>
      </c>
      <c r="BJ292" t="n">
        <v>3592.075858443726</v>
      </c>
      <c r="BK292" t="n">
        <v>82570.81865387125</v>
      </c>
      <c r="BL292" t="n">
        <v>815.8371534792896</v>
      </c>
      <c r="BM292" t="n">
        <v>38168.38794569523</v>
      </c>
      <c r="BN292" t="n">
        <v>1545.067694167151</v>
      </c>
      <c r="BO292" t="n">
        <v>24753.15203492027</v>
      </c>
      <c r="BP292" t="n">
        <v>0.07326551062618994</v>
      </c>
      <c r="BQ292" t="n">
        <v>3.139264690529972</v>
      </c>
      <c r="BR292" t="n">
        <v>217.9943235282231</v>
      </c>
      <c r="BS292" t="n">
        <v>1466.474548223676</v>
      </c>
      <c r="BT292" t="n">
        <v>4529.168186148702</v>
      </c>
      <c r="BU292" t="n">
        <v>3750.05572839879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201</v>
      </c>
      <c r="C293" t="n">
        <v>75</v>
      </c>
      <c r="D293" t="n">
        <v>1151.330734057838</v>
      </c>
      <c r="E293" t="n">
        <v>11.15761431238468</v>
      </c>
      <c r="F293" t="n">
        <v>143.964289622408</v>
      </c>
      <c r="G293" t="n">
        <v>6707.497979358462</v>
      </c>
      <c r="H293" t="n">
        <v>228156.9283287126</v>
      </c>
      <c r="I293" t="n">
        <v>200462.5687377633</v>
      </c>
      <c r="J293" t="n">
        <v>-514.7687214559784</v>
      </c>
      <c r="K293" t="n">
        <v>115.3977132263572</v>
      </c>
      <c r="L293" t="n">
        <v>-951.8344792731136</v>
      </c>
      <c r="M293" t="n">
        <v>0.1956997889050067</v>
      </c>
      <c r="N293" t="n">
        <v>0.6709066256874294</v>
      </c>
      <c r="O293" t="n">
        <v>100.1424575741679</v>
      </c>
      <c r="P293" t="n">
        <v>3.876146428648224</v>
      </c>
      <c r="Q293" t="n">
        <v>26.07883984714933</v>
      </c>
      <c r="R293" t="n">
        <v>1548.871611444055</v>
      </c>
      <c r="S293" t="n">
        <v>38.95051805407003</v>
      </c>
      <c r="T293" t="n">
        <v>548.4136615102797</v>
      </c>
      <c r="U293" t="n">
        <v>24761.6218267802</v>
      </c>
      <c r="V293" t="n">
        <v>214</v>
      </c>
      <c r="W293" t="n">
        <v>649.3333333333334</v>
      </c>
      <c r="X293" t="n">
        <v>113</v>
      </c>
      <c r="Y293" t="n">
        <v>0</v>
      </c>
      <c r="Z293" t="n">
        <v>0.3133304629852326</v>
      </c>
      <c r="AA293" t="n">
        <v>3.250056355329383</v>
      </c>
      <c r="AB293" t="n">
        <v>303.3958689625318</v>
      </c>
      <c r="AC293" t="n">
        <v>4031.351721712721</v>
      </c>
      <c r="AD293" t="n">
        <v>5018.682301886543</v>
      </c>
      <c r="AE293" t="n">
        <v>1.22158469607022</v>
      </c>
      <c r="AF293" t="n">
        <v>16.49859584741246</v>
      </c>
      <c r="AG293" t="n">
        <v>454.0071193789001</v>
      </c>
      <c r="AH293" t="n">
        <v>28557.47392288942</v>
      </c>
      <c r="AI293" t="n">
        <v>19753.99024880151</v>
      </c>
      <c r="AJ293" t="n">
        <v>-19.32563721639294</v>
      </c>
      <c r="AK293" t="n">
        <v>-64.89030252012284</v>
      </c>
      <c r="AL293" t="n">
        <v>670.4340079469961</v>
      </c>
      <c r="AM293" t="n">
        <v>-3.680446639743218</v>
      </c>
      <c r="AN293" t="n">
        <v>-25.40793322146192</v>
      </c>
      <c r="AO293" t="n">
        <v>-1448.729153869886</v>
      </c>
      <c r="AP293" t="n">
        <v>954701.3052757933</v>
      </c>
      <c r="AQ293" t="n">
        <v>0.2192782410437745</v>
      </c>
      <c r="AR293" t="n">
        <v>0.2126596771783031</v>
      </c>
      <c r="AS293" t="n">
        <v>0.1192555885552086</v>
      </c>
      <c r="AT293" t="n">
        <v>0.2388293242007894</v>
      </c>
      <c r="AU293" t="n">
        <v>0.2099771690219243</v>
      </c>
      <c r="AV293" t="n">
        <v>9.141051199750361</v>
      </c>
      <c r="AW293" t="n">
        <v>150.7879888835845</v>
      </c>
      <c r="AX293" t="n">
        <v>8102.549853942207</v>
      </c>
      <c r="AY293" t="n">
        <v>153716.2591864374</v>
      </c>
      <c r="AZ293" t="n">
        <v>196441.4951812287</v>
      </c>
      <c r="BA293" t="n">
        <v>67064.54394824035</v>
      </c>
      <c r="BB293" t="n">
        <v>68675.12904863166</v>
      </c>
      <c r="BC293" t="n">
        <v>135739.672996872</v>
      </c>
      <c r="BD293" t="n">
        <v>0.1956997889050067</v>
      </c>
      <c r="BE293" t="n">
        <v>3.876146428648224</v>
      </c>
      <c r="BF293" t="n">
        <v>0.6709066256874294</v>
      </c>
      <c r="BG293" t="n">
        <v>26.07883984714933</v>
      </c>
      <c r="BH293" t="n">
        <v>100.1424575741679</v>
      </c>
      <c r="BI293" t="n">
        <v>1548.871611444055</v>
      </c>
      <c r="BJ293" t="n">
        <v>3592.075858443726</v>
      </c>
      <c r="BK293" t="n">
        <v>73149.46786585623</v>
      </c>
      <c r="BL293" t="n">
        <v>815.8371534792896</v>
      </c>
      <c r="BM293" t="n">
        <v>36923.6929192495</v>
      </c>
      <c r="BN293" t="n">
        <v>1545.067694167151</v>
      </c>
      <c r="BO293" t="n">
        <v>24753.15203492027</v>
      </c>
      <c r="BP293" t="n">
        <v>0.07326551062618994</v>
      </c>
      <c r="BQ293" t="n">
        <v>3.139264690529972</v>
      </c>
      <c r="BR293" t="n">
        <v>217.9943235282231</v>
      </c>
      <c r="BS293" t="n">
        <v>1466.474548223676</v>
      </c>
      <c r="BT293" t="n">
        <v>4529.168186148702</v>
      </c>
      <c r="BU293" t="n">
        <v>3750.05572839879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201</v>
      </c>
      <c r="C294" t="n">
        <v>75</v>
      </c>
      <c r="D294" t="n">
        <v>1153.157049914054</v>
      </c>
      <c r="E294" t="n">
        <v>11.18448274764259</v>
      </c>
      <c r="F294" t="n">
        <v>144.0344714973294</v>
      </c>
      <c r="G294" t="n">
        <v>6717.388179742428</v>
      </c>
      <c r="H294" t="n">
        <v>228279.4758698888</v>
      </c>
      <c r="I294" t="n">
        <v>201083.9227901604</v>
      </c>
      <c r="J294" t="n">
        <v>-515.5946424969335</v>
      </c>
      <c r="K294" t="n">
        <v>115.3977132263572</v>
      </c>
      <c r="L294" t="n">
        <v>-951.8344792731136</v>
      </c>
      <c r="M294" t="n">
        <v>0.1956997889050067</v>
      </c>
      <c r="N294" t="n">
        <v>0.6709066256874294</v>
      </c>
      <c r="O294" t="n">
        <v>100.1424575741679</v>
      </c>
      <c r="P294" t="n">
        <v>4.034600310306109</v>
      </c>
      <c r="Q294" t="n">
        <v>25.63786520446324</v>
      </c>
      <c r="R294" t="n">
        <v>1548.871611444055</v>
      </c>
      <c r="S294" t="n">
        <v>39.60868761270991</v>
      </c>
      <c r="T294" t="n">
        <v>548.8546361529658</v>
      </c>
      <c r="U294" t="n">
        <v>24761.6218267802</v>
      </c>
      <c r="V294" t="n">
        <v>214</v>
      </c>
      <c r="W294" t="n">
        <v>650.6666666666666</v>
      </c>
      <c r="X294" t="n">
        <v>113</v>
      </c>
      <c r="Y294" t="n">
        <v>0</v>
      </c>
      <c r="Z294" t="n">
        <v>0.3134439278664357</v>
      </c>
      <c r="AA294" t="n">
        <v>3.250144545821037</v>
      </c>
      <c r="AB294" t="n">
        <v>303.6921870240063</v>
      </c>
      <c r="AC294" t="n">
        <v>4034.236367877218</v>
      </c>
      <c r="AD294" t="n">
        <v>5037.305016928947</v>
      </c>
      <c r="AE294" t="n">
        <v>1.221698160951423</v>
      </c>
      <c r="AF294" t="n">
        <v>16.49868403790411</v>
      </c>
      <c r="AG294" t="n">
        <v>454.3034374403745</v>
      </c>
      <c r="AH294" t="n">
        <v>28560.35575034052</v>
      </c>
      <c r="AI294" t="n">
        <v>19772.61133535989</v>
      </c>
      <c r="AJ294" t="n">
        <v>-16.78208690117872</v>
      </c>
      <c r="AK294" t="n">
        <v>-63.9957902378923</v>
      </c>
      <c r="AL294" t="n">
        <v>657.2447825592611</v>
      </c>
      <c r="AM294" t="n">
        <v>-3.838900521401102</v>
      </c>
      <c r="AN294" t="n">
        <v>-24.96695857877583</v>
      </c>
      <c r="AO294" t="n">
        <v>-1448.729153869886</v>
      </c>
      <c r="AP294" t="n">
        <v>956681.961371164</v>
      </c>
      <c r="AQ294" t="n">
        <v>0.2198841675889216</v>
      </c>
      <c r="AR294" t="n">
        <v>0.2123765369767205</v>
      </c>
      <c r="AS294" t="n">
        <v>0.1197090881397665</v>
      </c>
      <c r="AT294" t="n">
        <v>0.2384902272971231</v>
      </c>
      <c r="AU294" t="n">
        <v>0.2095399799974684</v>
      </c>
      <c r="AV294" t="n">
        <v>9.166295138760436</v>
      </c>
      <c r="AW294" t="n">
        <v>150.8335030036278</v>
      </c>
      <c r="AX294" t="n">
        <v>8119.545497625394</v>
      </c>
      <c r="AY294" t="n">
        <v>153813.694064101</v>
      </c>
      <c r="AZ294" t="n">
        <v>197027.6241435072</v>
      </c>
      <c r="BA294" t="n">
        <v>66442.47204416916</v>
      </c>
      <c r="BB294" t="n">
        <v>71663.31313820041</v>
      </c>
      <c r="BC294" t="n">
        <v>138105.7851823696</v>
      </c>
      <c r="BD294" t="n">
        <v>0.1956997889050067</v>
      </c>
      <c r="BE294" t="n">
        <v>4.034600310306109</v>
      </c>
      <c r="BF294" t="n">
        <v>0.6709066256874294</v>
      </c>
      <c r="BG294" t="n">
        <v>25.63786520446324</v>
      </c>
      <c r="BH294" t="n">
        <v>100.1424575741679</v>
      </c>
      <c r="BI294" t="n">
        <v>1548.871611444055</v>
      </c>
      <c r="BJ294" t="n">
        <v>3592.075858443726</v>
      </c>
      <c r="BK294" t="n">
        <v>76137.10164353572</v>
      </c>
      <c r="BL294" t="n">
        <v>815.8371534792896</v>
      </c>
      <c r="BM294" t="n">
        <v>36301.34540602663</v>
      </c>
      <c r="BN294" t="n">
        <v>1545.067694167151</v>
      </c>
      <c r="BO294" t="n">
        <v>24753.15203492027</v>
      </c>
      <c r="BP294" t="n">
        <v>0.07326551062618994</v>
      </c>
      <c r="BQ294" t="n">
        <v>3.139264690529972</v>
      </c>
      <c r="BR294" t="n">
        <v>217.9943235282231</v>
      </c>
      <c r="BS294" t="n">
        <v>1466.474548223676</v>
      </c>
      <c r="BT294" t="n">
        <v>4529.168186148702</v>
      </c>
      <c r="BU294" t="n">
        <v>3750.05572839879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201</v>
      </c>
      <c r="C295" t="n">
        <v>75</v>
      </c>
      <c r="D295" t="n">
        <v>1153.858438097353</v>
      </c>
      <c r="E295" t="n">
        <v>11.19841248622012</v>
      </c>
      <c r="F295" t="n">
        <v>142.9786387913439</v>
      </c>
      <c r="G295" t="n">
        <v>6725.541206688463</v>
      </c>
      <c r="H295" t="n">
        <v>229951.3595369244</v>
      </c>
      <c r="I295" t="n">
        <v>201083.9227901604</v>
      </c>
      <c r="J295" t="n">
        <v>-515.5946424969335</v>
      </c>
      <c r="K295" t="n">
        <v>115.3977132263572</v>
      </c>
      <c r="L295" t="n">
        <v>-951.8344792731136</v>
      </c>
      <c r="M295" t="n">
        <v>2.344342744468743</v>
      </c>
      <c r="N295" t="n">
        <v>0.6709066256874294</v>
      </c>
      <c r="O295" t="n">
        <v>100.1424575741679</v>
      </c>
      <c r="P295" t="n">
        <v>4.238756170380549</v>
      </c>
      <c r="Q295" t="n">
        <v>25.63786520446324</v>
      </c>
      <c r="R295" t="n">
        <v>1548.871611444055</v>
      </c>
      <c r="S295" t="n">
        <v>41.96148642834808</v>
      </c>
      <c r="T295" t="n">
        <v>549.967592781347</v>
      </c>
      <c r="U295" t="n">
        <v>24761.6218267802</v>
      </c>
      <c r="V295" t="n">
        <v>214.6666666666667</v>
      </c>
      <c r="W295" t="n">
        <v>651</v>
      </c>
      <c r="X295" t="n">
        <v>113.6666666666667</v>
      </c>
      <c r="Y295" t="n">
        <v>0</v>
      </c>
      <c r="Z295" t="n">
        <v>0.3137802934269932</v>
      </c>
      <c r="AA295" t="n">
        <v>3.250661313654929</v>
      </c>
      <c r="AB295" t="n">
        <v>303.9360099657382</v>
      </c>
      <c r="AC295" t="n">
        <v>4036.625818887363</v>
      </c>
      <c r="AD295" t="n">
        <v>5037.305041479938</v>
      </c>
      <c r="AE295" t="n">
        <v>1.221857033227329</v>
      </c>
      <c r="AF295" t="n">
        <v>16.49891490150963</v>
      </c>
      <c r="AG295" t="n">
        <v>454.5472603821065</v>
      </c>
      <c r="AH295" t="n">
        <v>28562.74485429355</v>
      </c>
      <c r="AI295" t="n">
        <v>19772.6113442155</v>
      </c>
      <c r="AJ295" t="n">
        <v>-17.61712112503376</v>
      </c>
      <c r="AK295" t="n">
        <v>-62.37295058019676</v>
      </c>
      <c r="AL295" t="n">
        <v>604.4352824818426</v>
      </c>
      <c r="AM295" t="n">
        <v>-1.894413425911806</v>
      </c>
      <c r="AN295" t="n">
        <v>-24.96695857877583</v>
      </c>
      <c r="AO295" t="n">
        <v>-1448.729153869886</v>
      </c>
      <c r="AP295" t="n">
        <v>958071.9322631322</v>
      </c>
      <c r="AQ295" t="n">
        <v>0.2201006319284779</v>
      </c>
      <c r="AR295" t="n">
        <v>0.2121665417684968</v>
      </c>
      <c r="AS295" t="n">
        <v>0.1195801704138923</v>
      </c>
      <c r="AT295" t="n">
        <v>0.2382687045712342</v>
      </c>
      <c r="AU295" t="n">
        <v>0.2098839513178987</v>
      </c>
      <c r="AV295" t="n">
        <v>9.179011611839982</v>
      </c>
      <c r="AW295" t="n">
        <v>150.8704795210252</v>
      </c>
      <c r="AX295" t="n">
        <v>8135.244338040561</v>
      </c>
      <c r="AY295" t="n">
        <v>153894.1673123456</v>
      </c>
      <c r="AZ295" t="n">
        <v>196997.8742405179</v>
      </c>
      <c r="BA295" t="n">
        <v>66442.47204416916</v>
      </c>
      <c r="BB295" t="n">
        <v>75512.46772404391</v>
      </c>
      <c r="BC295" t="n">
        <v>141954.9397682131</v>
      </c>
      <c r="BD295" t="n">
        <v>2.344342744468743</v>
      </c>
      <c r="BE295" t="n">
        <v>4.238756170380549</v>
      </c>
      <c r="BF295" t="n">
        <v>0.6709066256874294</v>
      </c>
      <c r="BG295" t="n">
        <v>25.63786520446324</v>
      </c>
      <c r="BH295" t="n">
        <v>100.1424575741679</v>
      </c>
      <c r="BI295" t="n">
        <v>1548.871611444055</v>
      </c>
      <c r="BJ295" t="n">
        <v>44101.39805099318</v>
      </c>
      <c r="BK295" t="n">
        <v>79986.25622937921</v>
      </c>
      <c r="BL295" t="n">
        <v>815.8371534792896</v>
      </c>
      <c r="BM295" t="n">
        <v>36301.34540602663</v>
      </c>
      <c r="BN295" t="n">
        <v>1545.067694167151</v>
      </c>
      <c r="BO295" t="n">
        <v>24753.15203492027</v>
      </c>
      <c r="BP295" t="n">
        <v>0.1592418163100195</v>
      </c>
      <c r="BQ295" t="n">
        <v>3.139264690529972</v>
      </c>
      <c r="BR295" t="n">
        <v>217.9943235282231</v>
      </c>
      <c r="BS295" t="n">
        <v>3087.424114950356</v>
      </c>
      <c r="BT295" t="n">
        <v>4529.168186148702</v>
      </c>
      <c r="BU295" t="n">
        <v>3750.05572839879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201</v>
      </c>
      <c r="C296" t="n">
        <v>75</v>
      </c>
      <c r="D296" t="n">
        <v>1154.363003628431</v>
      </c>
      <c r="E296" t="n">
        <v>11.20591168308407</v>
      </c>
      <c r="F296" t="n">
        <v>142.4708274463279</v>
      </c>
      <c r="G296" t="n">
        <v>6746.644541645484</v>
      </c>
      <c r="H296" t="n">
        <v>230825.4231234917</v>
      </c>
      <c r="I296" t="n">
        <v>200845.6313600956</v>
      </c>
      <c r="J296" t="n">
        <v>-515.5946424969335</v>
      </c>
      <c r="K296" t="n">
        <v>115.3977132263572</v>
      </c>
      <c r="L296" t="n">
        <v>-951.8344792731136</v>
      </c>
      <c r="M296" t="n">
        <v>3.418664222250611</v>
      </c>
      <c r="N296" t="n">
        <v>0.6709066256874294</v>
      </c>
      <c r="O296" t="n">
        <v>396.4147026390892</v>
      </c>
      <c r="P296" t="n">
        <v>4.238756170380549</v>
      </c>
      <c r="Q296" t="n">
        <v>25.63786520446324</v>
      </c>
      <c r="R296" t="n">
        <v>1548.871611444055</v>
      </c>
      <c r="S296" t="n">
        <v>43.03580790612995</v>
      </c>
      <c r="T296" t="n">
        <v>550.5240710955376</v>
      </c>
      <c r="U296" t="n">
        <v>25071.90308116004</v>
      </c>
      <c r="V296" t="n">
        <v>215.6666666666667</v>
      </c>
      <c r="W296" t="n">
        <v>651</v>
      </c>
      <c r="X296" t="n">
        <v>114.6666666666667</v>
      </c>
      <c r="Y296" t="n">
        <v>0</v>
      </c>
      <c r="Z296" t="n">
        <v>0.3139508357541492</v>
      </c>
      <c r="AA296" t="n">
        <v>3.25092443112393</v>
      </c>
      <c r="AB296" t="n">
        <v>305.6414534678026</v>
      </c>
      <c r="AC296" t="n">
        <v>4038.61464856402</v>
      </c>
      <c r="AD296" t="n">
        <v>5037.30545896114</v>
      </c>
      <c r="AE296" t="n">
        <v>1.22193882891216</v>
      </c>
      <c r="AF296" t="n">
        <v>16.49903506686444</v>
      </c>
      <c r="AG296" t="n">
        <v>455.2975961615151</v>
      </c>
      <c r="AH296" t="n">
        <v>28564.73351044165</v>
      </c>
      <c r="AI296" t="n">
        <v>19772.61149477571</v>
      </c>
      <c r="AJ296" t="n">
        <v>-18.36483240908148</v>
      </c>
      <c r="AK296" t="n">
        <v>-61.41589640137899</v>
      </c>
      <c r="AL296" t="n">
        <v>582.5590376396608</v>
      </c>
      <c r="AM296" t="n">
        <v>-0.8200919481299375</v>
      </c>
      <c r="AN296" t="n">
        <v>-24.96695857877583</v>
      </c>
      <c r="AO296" t="n">
        <v>-1152.456908804965</v>
      </c>
      <c r="AP296" t="n">
        <v>958359.9292585416</v>
      </c>
      <c r="AQ296" t="n">
        <v>0.2203020489091251</v>
      </c>
      <c r="AR296" t="n">
        <v>0.209745940219312</v>
      </c>
      <c r="AS296" t="n">
        <v>0.1193714176469785</v>
      </c>
      <c r="AT296" t="n">
        <v>0.240759714188319</v>
      </c>
      <c r="AU296" t="n">
        <v>0.2098208790362655</v>
      </c>
      <c r="AV296" t="n">
        <v>9.185833178814022</v>
      </c>
      <c r="AW296" t="n">
        <v>150.904309824616</v>
      </c>
      <c r="AX296" t="n">
        <v>8150.915937943823</v>
      </c>
      <c r="AY296" t="n">
        <v>153969.2517914854</v>
      </c>
      <c r="AZ296" t="n">
        <v>196980.7018118056</v>
      </c>
      <c r="BA296" t="n">
        <v>66442.47204416916</v>
      </c>
      <c r="BB296" t="n">
        <v>75512.46772404391</v>
      </c>
      <c r="BC296" t="n">
        <v>141954.9397682131</v>
      </c>
      <c r="BD296" t="n">
        <v>3.418664222250611</v>
      </c>
      <c r="BE296" t="n">
        <v>4.238756170380549</v>
      </c>
      <c r="BF296" t="n">
        <v>0.6709066256874294</v>
      </c>
      <c r="BG296" t="n">
        <v>25.63786520446324</v>
      </c>
      <c r="BH296" t="n">
        <v>396.4147026390892</v>
      </c>
      <c r="BI296" t="n">
        <v>1548.871611444055</v>
      </c>
      <c r="BJ296" t="n">
        <v>64356.05914726789</v>
      </c>
      <c r="BK296" t="n">
        <v>79986.25622937921</v>
      </c>
      <c r="BL296" t="n">
        <v>815.8371534792896</v>
      </c>
      <c r="BM296" t="n">
        <v>36301.34540602663</v>
      </c>
      <c r="BN296" t="n">
        <v>6584.628955496955</v>
      </c>
      <c r="BO296" t="n">
        <v>24753.15203492027</v>
      </c>
      <c r="BP296" t="n">
        <v>0.2022299691519343</v>
      </c>
      <c r="BQ296" t="n">
        <v>3.139264690529972</v>
      </c>
      <c r="BR296" t="n">
        <v>233.3087249423242</v>
      </c>
      <c r="BS296" t="n">
        <v>3897.898898313697</v>
      </c>
      <c r="BT296" t="n">
        <v>4529.168186148702</v>
      </c>
      <c r="BU296" t="n">
        <v>4010.552165012508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201</v>
      </c>
      <c r="C297" t="n">
        <v>75</v>
      </c>
      <c r="D297" t="n">
        <v>1155.255040058135</v>
      </c>
      <c r="E297" t="n">
        <v>11.20985324302513</v>
      </c>
      <c r="F297" t="n">
        <v>142.5102898064184</v>
      </c>
      <c r="G297" t="n">
        <v>6759.844029115629</v>
      </c>
      <c r="H297" t="n">
        <v>230898.2591984344</v>
      </c>
      <c r="I297" t="n">
        <v>201156.7235047449</v>
      </c>
      <c r="J297" t="n">
        <v>-513.1517433041432</v>
      </c>
      <c r="K297" t="n">
        <v>115.3977132263572</v>
      </c>
      <c r="L297" t="n">
        <v>-951.8344792731136</v>
      </c>
      <c r="M297" t="n">
        <v>3.418664222250611</v>
      </c>
      <c r="N297" t="n">
        <v>0.6709066256874294</v>
      </c>
      <c r="O297" t="n">
        <v>544.5508251715498</v>
      </c>
      <c r="P297" t="n">
        <v>4.238756170380549</v>
      </c>
      <c r="Q297" t="n">
        <v>25.63786520446324</v>
      </c>
      <c r="R297" t="n">
        <v>1478.17942761393</v>
      </c>
      <c r="S297" t="n">
        <v>43.03580790612995</v>
      </c>
      <c r="T297" t="n">
        <v>550.5240710955376</v>
      </c>
      <c r="U297" t="n">
        <v>25297.73589218009</v>
      </c>
      <c r="V297" t="n">
        <v>216</v>
      </c>
      <c r="W297" t="n">
        <v>651.6666666666666</v>
      </c>
      <c r="X297" t="n">
        <v>115</v>
      </c>
      <c r="Y297" t="n">
        <v>0</v>
      </c>
      <c r="Z297" t="n">
        <v>0.3139675047123967</v>
      </c>
      <c r="AA297" t="n">
        <v>3.25095653122307</v>
      </c>
      <c r="AB297" t="n">
        <v>306.5740609851632</v>
      </c>
      <c r="AC297" t="n">
        <v>4041.01033018405</v>
      </c>
      <c r="AD297" t="n">
        <v>5050.122566081006</v>
      </c>
      <c r="AE297" t="n">
        <v>1.221955497870407</v>
      </c>
      <c r="AF297" t="n">
        <v>16.49906716696358</v>
      </c>
      <c r="AG297" t="n">
        <v>455.7526498175478</v>
      </c>
      <c r="AH297" t="n">
        <v>28566.67718106423</v>
      </c>
      <c r="AI297" t="n">
        <v>19785.42846843509</v>
      </c>
      <c r="AJ297" t="n">
        <v>-16.80351297211556</v>
      </c>
      <c r="AK297" t="n">
        <v>-54.42514799932055</v>
      </c>
      <c r="AL297" t="n">
        <v>608.4996887998021</v>
      </c>
      <c r="AM297" t="n">
        <v>-0.8200919481299375</v>
      </c>
      <c r="AN297" t="n">
        <v>-24.96695857877583</v>
      </c>
      <c r="AO297" t="n">
        <v>-933.6286024423794</v>
      </c>
      <c r="AP297" t="n">
        <v>958775.8662117049</v>
      </c>
      <c r="AQ297" t="n">
        <v>0.2203539420947876</v>
      </c>
      <c r="AR297" t="n">
        <v>0.209726259834093</v>
      </c>
      <c r="AS297" t="n">
        <v>0.1198183041188201</v>
      </c>
      <c r="AT297" t="n">
        <v>0.2407444453251059</v>
      </c>
      <c r="AU297" t="n">
        <v>0.2093570486271933</v>
      </c>
      <c r="AV297" t="n">
        <v>9.188709011431243</v>
      </c>
      <c r="AW297" t="n">
        <v>150.9268998007492</v>
      </c>
      <c r="AX297" t="n">
        <v>8161.927610149026</v>
      </c>
      <c r="AY297" t="n">
        <v>154026.7888204672</v>
      </c>
      <c r="AZ297" t="n">
        <v>197384.2550228193</v>
      </c>
      <c r="BA297" t="n">
        <v>65235.08122575975</v>
      </c>
      <c r="BB297" t="n">
        <v>75512.46772404391</v>
      </c>
      <c r="BC297" t="n">
        <v>140747.5489498037</v>
      </c>
      <c r="BD297" t="n">
        <v>3.418664222250611</v>
      </c>
      <c r="BE297" t="n">
        <v>4.238756170380549</v>
      </c>
      <c r="BF297" t="n">
        <v>0.6709066256874294</v>
      </c>
      <c r="BG297" t="n">
        <v>25.63786520446324</v>
      </c>
      <c r="BH297" t="n">
        <v>544.5508251715498</v>
      </c>
      <c r="BI297" t="n">
        <v>1478.17942761393</v>
      </c>
      <c r="BJ297" t="n">
        <v>64356.05914726789</v>
      </c>
      <c r="BK297" t="n">
        <v>79986.25622937921</v>
      </c>
      <c r="BL297" t="n">
        <v>815.8371534792896</v>
      </c>
      <c r="BM297" t="n">
        <v>36301.34540602663</v>
      </c>
      <c r="BN297" t="n">
        <v>9104.409586161857</v>
      </c>
      <c r="BO297" t="n">
        <v>23548.20411570364</v>
      </c>
      <c r="BP297" t="n">
        <v>0.2022299691519343</v>
      </c>
      <c r="BQ297" t="n">
        <v>3.139264690529972</v>
      </c>
      <c r="BR297" t="n">
        <v>240.9659256493747</v>
      </c>
      <c r="BS297" t="n">
        <v>3897.898898313697</v>
      </c>
      <c r="BT297" t="n">
        <v>4529.168186148702</v>
      </c>
      <c r="BU297" t="n">
        <v>4140.800383319367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201</v>
      </c>
      <c r="C298" t="n">
        <v>75</v>
      </c>
      <c r="D298" t="n">
        <v>1155.869645167285</v>
      </c>
      <c r="E298" t="n">
        <v>11.21204169391638</v>
      </c>
      <c r="F298" t="n">
        <v>142.5468924718389</v>
      </c>
      <c r="G298" t="n">
        <v>6756.598257265451</v>
      </c>
      <c r="H298" t="n">
        <v>230974.4273748432</v>
      </c>
      <c r="I298" t="n">
        <v>201552.3681054641</v>
      </c>
      <c r="J298" t="n">
        <v>-511.9302937077482</v>
      </c>
      <c r="K298" t="n">
        <v>115.3977132263572</v>
      </c>
      <c r="L298" t="n">
        <v>-951.8344792731136</v>
      </c>
      <c r="M298" t="n">
        <v>3.981279304311595</v>
      </c>
      <c r="N298" t="n">
        <v>0.6709066256874294</v>
      </c>
      <c r="O298" t="n">
        <v>544.5508251715498</v>
      </c>
      <c r="P298" t="n">
        <v>4.238756170380549</v>
      </c>
      <c r="Q298" t="n">
        <v>25.63786520446324</v>
      </c>
      <c r="R298" t="n">
        <v>1442.833335698868</v>
      </c>
      <c r="S298" t="n">
        <v>43.59842298819094</v>
      </c>
      <c r="T298" t="n">
        <v>550.5240710955376</v>
      </c>
      <c r="U298" t="n">
        <v>25336.32807186287</v>
      </c>
      <c r="V298" t="n">
        <v>216.6666666666667</v>
      </c>
      <c r="W298" t="n">
        <v>652</v>
      </c>
      <c r="X298" t="n">
        <v>115.6666666666667</v>
      </c>
      <c r="Y298" t="n">
        <v>0</v>
      </c>
      <c r="Z298" t="n">
        <v>0.3140450768907473</v>
      </c>
      <c r="AA298" t="n">
        <v>3.250985753679317</v>
      </c>
      <c r="AB298" t="n">
        <v>306.5743769026954</v>
      </c>
      <c r="AC298" t="n">
        <v>4043.105516388954</v>
      </c>
      <c r="AD298" t="n">
        <v>5060.303106241619</v>
      </c>
      <c r="AE298" t="n">
        <v>1.221989347702727</v>
      </c>
      <c r="AF298" t="n">
        <v>16.49909638941982</v>
      </c>
      <c r="AG298" t="n">
        <v>455.7527637249192</v>
      </c>
      <c r="AH298" t="n">
        <v>28568.54636177042</v>
      </c>
      <c r="AI298" t="n">
        <v>19795.60828360162</v>
      </c>
      <c r="AJ298" t="n">
        <v>-16.1873858409107</v>
      </c>
      <c r="AK298" t="n">
        <v>-50.5938848157672</v>
      </c>
      <c r="AL298" t="n">
        <v>621.4730086549089</v>
      </c>
      <c r="AM298" t="n">
        <v>-0.2574768660689534</v>
      </c>
      <c r="AN298" t="n">
        <v>-24.96695857877583</v>
      </c>
      <c r="AO298" t="n">
        <v>-898.2825105273172</v>
      </c>
      <c r="AP298" t="n">
        <v>959848.2339545287</v>
      </c>
      <c r="AQ298" t="n">
        <v>0.2202185291089834</v>
      </c>
      <c r="AR298" t="n">
        <v>0.2096123324813116</v>
      </c>
      <c r="AS298" t="n">
        <v>0.1200413810574514</v>
      </c>
      <c r="AT298" t="n">
        <v>0.2405553247817395</v>
      </c>
      <c r="AU298" t="n">
        <v>0.2095724325705141</v>
      </c>
      <c r="AV298" t="n">
        <v>9.190157096552465</v>
      </c>
      <c r="AW298" t="n">
        <v>150.9524008827995</v>
      </c>
      <c r="AX298" t="n">
        <v>8158.617274861158</v>
      </c>
      <c r="AY298" t="n">
        <v>154094.7889035365</v>
      </c>
      <c r="AZ298" t="n">
        <v>197707.4352152378</v>
      </c>
      <c r="BA298" t="n">
        <v>64631.38581655503</v>
      </c>
      <c r="BB298" t="n">
        <v>75512.46772404391</v>
      </c>
      <c r="BC298" t="n">
        <v>140143.8535405989</v>
      </c>
      <c r="BD298" t="n">
        <v>3.981279304311595</v>
      </c>
      <c r="BE298" t="n">
        <v>4.238756170380549</v>
      </c>
      <c r="BF298" t="n">
        <v>0.6709066256874294</v>
      </c>
      <c r="BG298" t="n">
        <v>25.63786520446324</v>
      </c>
      <c r="BH298" t="n">
        <v>544.5508251715498</v>
      </c>
      <c r="BI298" t="n">
        <v>1442.833335698868</v>
      </c>
      <c r="BJ298" t="n">
        <v>74964.72913460981</v>
      </c>
      <c r="BK298" t="n">
        <v>79986.25622937921</v>
      </c>
      <c r="BL298" t="n">
        <v>815.8371534792896</v>
      </c>
      <c r="BM298" t="n">
        <v>36301.34540602663</v>
      </c>
      <c r="BN298" t="n">
        <v>9104.409586161857</v>
      </c>
      <c r="BO298" t="n">
        <v>22945.73015609533</v>
      </c>
      <c r="BP298" t="n">
        <v>0.3030178774163642</v>
      </c>
      <c r="BQ298" t="n">
        <v>3.139264690529972</v>
      </c>
      <c r="BR298" t="n">
        <v>240.9659256493747</v>
      </c>
      <c r="BS298" t="n">
        <v>5798.355696547784</v>
      </c>
      <c r="BT298" t="n">
        <v>4529.168186148702</v>
      </c>
      <c r="BU298" t="n">
        <v>4140.800383319367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201</v>
      </c>
      <c r="C299" t="n">
        <v>75.33333333333333</v>
      </c>
      <c r="D299" t="n">
        <v>1156.145546046003</v>
      </c>
      <c r="E299" t="n">
        <v>11.21328364980783</v>
      </c>
      <c r="F299" t="n">
        <v>142.5773028793195</v>
      </c>
      <c r="G299" t="n">
        <v>6760.640295167247</v>
      </c>
      <c r="H299" t="n">
        <v>231040.7500388235</v>
      </c>
      <c r="I299" t="n">
        <v>201580.033317023</v>
      </c>
      <c r="J299" t="n">
        <v>-511.9302937077482</v>
      </c>
      <c r="K299" t="n">
        <v>115.3977132263572</v>
      </c>
      <c r="L299" t="n">
        <v>-951.8344792731136</v>
      </c>
      <c r="M299" t="n">
        <v>4.262586845342088</v>
      </c>
      <c r="N299" t="n">
        <v>0.6709066256874294</v>
      </c>
      <c r="O299" t="n">
        <v>544.5508251715498</v>
      </c>
      <c r="P299" t="n">
        <v>4.238756170380549</v>
      </c>
      <c r="Q299" t="n">
        <v>25.63786520446324</v>
      </c>
      <c r="R299" t="n">
        <v>1442.833335698868</v>
      </c>
      <c r="S299" t="n">
        <v>43.87973052922143</v>
      </c>
      <c r="T299" t="n">
        <v>550.5240710955376</v>
      </c>
      <c r="U299" t="n">
        <v>25337.95111574672</v>
      </c>
      <c r="V299" t="n">
        <v>217</v>
      </c>
      <c r="W299" t="n">
        <v>652</v>
      </c>
      <c r="X299" t="n">
        <v>116</v>
      </c>
      <c r="Y299" t="n">
        <v>0</v>
      </c>
      <c r="Z299" t="n">
        <v>0.3140844565455632</v>
      </c>
      <c r="AA299" t="n">
        <v>3.251009617535578</v>
      </c>
      <c r="AB299" t="n">
        <v>306.7444677968736</v>
      </c>
      <c r="AC299" t="n">
        <v>4044.600744254911</v>
      </c>
      <c r="AD299" t="n">
        <v>5060.303673139687</v>
      </c>
      <c r="AE299" t="n">
        <v>1.222006866184528</v>
      </c>
      <c r="AF299" t="n">
        <v>16.49912025327608</v>
      </c>
      <c r="AG299" t="n">
        <v>455.922753614017</v>
      </c>
      <c r="AH299" t="n">
        <v>28570.04158963637</v>
      </c>
      <c r="AI299" t="n">
        <v>19795.60848800265</v>
      </c>
      <c r="AJ299" t="n">
        <v>-16.26965213454975</v>
      </c>
      <c r="AK299" t="n">
        <v>-50.42594032450514</v>
      </c>
      <c r="AL299" t="n">
        <v>621.4745057924268</v>
      </c>
      <c r="AM299" t="n">
        <v>0.02383067496153868</v>
      </c>
      <c r="AN299" t="n">
        <v>-24.96695857877583</v>
      </c>
      <c r="AO299" t="n">
        <v>-898.2825105273172</v>
      </c>
      <c r="AP299" t="n">
        <v>960352.6134392387</v>
      </c>
      <c r="AQ299" t="n">
        <v>0.2201423260810061</v>
      </c>
      <c r="AR299" t="n">
        <v>0.2095590479702124</v>
      </c>
      <c r="AS299" t="n">
        <v>0.1198919579388759</v>
      </c>
      <c r="AT299" t="n">
        <v>0.240503515359253</v>
      </c>
      <c r="AU299" t="n">
        <v>0.2099031526506525</v>
      </c>
      <c r="AV299" t="n">
        <v>9.190678531367006</v>
      </c>
      <c r="AW299" t="n">
        <v>150.9701532944248</v>
      </c>
      <c r="AX299" t="n">
        <v>8169.719133267691</v>
      </c>
      <c r="AY299" t="n">
        <v>154147.9911288513</v>
      </c>
      <c r="AZ299" t="n">
        <v>197689.16078249</v>
      </c>
      <c r="BA299" t="n">
        <v>64631.38581655503</v>
      </c>
      <c r="BB299" t="n">
        <v>75512.46772404391</v>
      </c>
      <c r="BC299" t="n">
        <v>140143.8535405989</v>
      </c>
      <c r="BD299" t="n">
        <v>4.262586845342088</v>
      </c>
      <c r="BE299" t="n">
        <v>4.238756170380549</v>
      </c>
      <c r="BF299" t="n">
        <v>0.6709066256874294</v>
      </c>
      <c r="BG299" t="n">
        <v>25.63786520446324</v>
      </c>
      <c r="BH299" t="n">
        <v>544.5508251715498</v>
      </c>
      <c r="BI299" t="n">
        <v>1442.833335698868</v>
      </c>
      <c r="BJ299" t="n">
        <v>80269.06412828076</v>
      </c>
      <c r="BK299" t="n">
        <v>79986.25622937921</v>
      </c>
      <c r="BL299" t="n">
        <v>815.8371534792896</v>
      </c>
      <c r="BM299" t="n">
        <v>36301.34540602663</v>
      </c>
      <c r="BN299" t="n">
        <v>9104.409586161857</v>
      </c>
      <c r="BO299" t="n">
        <v>22945.73015609533</v>
      </c>
      <c r="BP299" t="n">
        <v>0.353411831548579</v>
      </c>
      <c r="BQ299" t="n">
        <v>3.139264690529972</v>
      </c>
      <c r="BR299" t="n">
        <v>240.9659256493747</v>
      </c>
      <c r="BS299" t="n">
        <v>6748.584095664828</v>
      </c>
      <c r="BT299" t="n">
        <v>4529.168186148702</v>
      </c>
      <c r="BU299" t="n">
        <v>4140.800383319367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201</v>
      </c>
      <c r="C300" t="n">
        <v>76</v>
      </c>
      <c r="D300" t="n">
        <v>1160.971778556766</v>
      </c>
      <c r="E300" t="n">
        <v>11.24242822441318</v>
      </c>
      <c r="F300" t="n">
        <v>143.110056248537</v>
      </c>
      <c r="G300" t="n">
        <v>6760.64432802215</v>
      </c>
      <c r="H300" t="n">
        <v>233543.0022887787</v>
      </c>
      <c r="I300" t="n">
        <v>201785.97185543</v>
      </c>
      <c r="J300" t="n">
        <v>-511.9508508588327</v>
      </c>
      <c r="K300" t="n">
        <v>115.3977132263572</v>
      </c>
      <c r="L300" t="n">
        <v>-951.8344792731136</v>
      </c>
      <c r="M300" t="n">
        <v>4.262586845342088</v>
      </c>
      <c r="N300" t="n">
        <v>0.6709066256874294</v>
      </c>
      <c r="O300" t="n">
        <v>544.5508251715498</v>
      </c>
      <c r="P300" t="n">
        <v>4.238756170380549</v>
      </c>
      <c r="Q300" t="n">
        <v>41.78135855773953</v>
      </c>
      <c r="R300" t="n">
        <v>1442.833335698868</v>
      </c>
      <c r="S300" t="n">
        <v>43.87973052922143</v>
      </c>
      <c r="T300" t="n">
        <v>566.7132470067791</v>
      </c>
      <c r="U300" t="n">
        <v>25337.95111574672</v>
      </c>
      <c r="V300" t="n">
        <v>217</v>
      </c>
      <c r="W300" t="n">
        <v>653.3333333333334</v>
      </c>
      <c r="X300" t="n">
        <v>116</v>
      </c>
      <c r="Y300" t="n">
        <v>0</v>
      </c>
      <c r="Z300" t="n">
        <v>0.3142090263204388</v>
      </c>
      <c r="AA300" t="n">
        <v>3.251481669165555</v>
      </c>
      <c r="AB300" t="n">
        <v>306.7445887330752</v>
      </c>
      <c r="AC300" t="n">
        <v>4098.383749600014</v>
      </c>
      <c r="AD300" t="n">
        <v>5066.356344858683</v>
      </c>
      <c r="AE300" t="n">
        <v>1.222131435959403</v>
      </c>
      <c r="AF300" t="n">
        <v>16.49959230490606</v>
      </c>
      <c r="AG300" t="n">
        <v>455.9228745502186</v>
      </c>
      <c r="AH300" t="n">
        <v>28623.81962255682</v>
      </c>
      <c r="AI300" t="n">
        <v>19801.66115972165</v>
      </c>
      <c r="AJ300" t="n">
        <v>-16.3014263678318</v>
      </c>
      <c r="AK300" t="n">
        <v>-40.7956028601564</v>
      </c>
      <c r="AL300" t="n">
        <v>629.0947201689301</v>
      </c>
      <c r="AM300" t="n">
        <v>0.02383067496153868</v>
      </c>
      <c r="AN300" t="n">
        <v>-41.11045193205211</v>
      </c>
      <c r="AO300" t="n">
        <v>-898.2825105273172</v>
      </c>
      <c r="AP300" t="n">
        <v>960579.4418967189</v>
      </c>
      <c r="AQ300" t="n">
        <v>0.2201147216759925</v>
      </c>
      <c r="AR300" t="n">
        <v>0.2095542592682703</v>
      </c>
      <c r="AS300" t="n">
        <v>0.119964168227441</v>
      </c>
      <c r="AT300" t="n">
        <v>0.2405143133650837</v>
      </c>
      <c r="AU300" t="n">
        <v>0.2098525374632126</v>
      </c>
      <c r="AV300" t="n">
        <v>9.219619020848445</v>
      </c>
      <c r="AW300" t="n">
        <v>151.5000297438039</v>
      </c>
      <c r="AX300" t="n">
        <v>8168.803630996282</v>
      </c>
      <c r="AY300" t="n">
        <v>156647.3484168921</v>
      </c>
      <c r="AZ300" t="n">
        <v>197889.3053087452</v>
      </c>
      <c r="BA300" t="n">
        <v>87432.47638587355</v>
      </c>
      <c r="BB300" t="n">
        <v>75512.46772404391</v>
      </c>
      <c r="BC300" t="n">
        <v>162944.9441099174</v>
      </c>
      <c r="BD300" t="n">
        <v>4.262586845342088</v>
      </c>
      <c r="BE300" t="n">
        <v>4.238756170380549</v>
      </c>
      <c r="BF300" t="n">
        <v>0.6709066256874294</v>
      </c>
      <c r="BG300" t="n">
        <v>41.78135855773953</v>
      </c>
      <c r="BH300" t="n">
        <v>544.5508251715498</v>
      </c>
      <c r="BI300" t="n">
        <v>1442.833335698868</v>
      </c>
      <c r="BJ300" t="n">
        <v>80269.06412828076</v>
      </c>
      <c r="BK300" t="n">
        <v>79986.25622937921</v>
      </c>
      <c r="BL300" t="n">
        <v>815.8371534792896</v>
      </c>
      <c r="BM300" t="n">
        <v>59102.41541819405</v>
      </c>
      <c r="BN300" t="n">
        <v>9104.409586161857</v>
      </c>
      <c r="BO300" t="n">
        <v>22945.73015609533</v>
      </c>
      <c r="BP300" t="n">
        <v>0.353411831548579</v>
      </c>
      <c r="BQ300" t="n">
        <v>3.139264690529972</v>
      </c>
      <c r="BR300" t="n">
        <v>240.9659256493747</v>
      </c>
      <c r="BS300" t="n">
        <v>6748.584095664828</v>
      </c>
      <c r="BT300" t="n">
        <v>4529.168186148702</v>
      </c>
      <c r="BU300" t="n">
        <v>4140.800383319367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201</v>
      </c>
      <c r="C301" t="n">
        <v>76</v>
      </c>
      <c r="D301" t="n">
        <v>1163.749070478252</v>
      </c>
      <c r="E301" t="n">
        <v>11.26282604200621</v>
      </c>
      <c r="F301" t="n">
        <v>143.3851636489159</v>
      </c>
      <c r="G301" t="n">
        <v>6775.929308141109</v>
      </c>
      <c r="H301" t="n">
        <v>234521.782283909</v>
      </c>
      <c r="I301" t="n">
        <v>202081.2310515506</v>
      </c>
      <c r="J301" t="n">
        <v>-511.9611294343749</v>
      </c>
      <c r="K301" t="n">
        <v>115.3977132263572</v>
      </c>
      <c r="L301" t="n">
        <v>-951.8344792731136</v>
      </c>
      <c r="M301" t="n">
        <v>4.262586845342088</v>
      </c>
      <c r="N301" t="n">
        <v>0.6709066256874294</v>
      </c>
      <c r="O301" t="n">
        <v>544.5508251715498</v>
      </c>
      <c r="P301" t="n">
        <v>4.238756170380549</v>
      </c>
      <c r="Q301" t="n">
        <v>49.85310523437767</v>
      </c>
      <c r="R301" t="n">
        <v>1442.833335698868</v>
      </c>
      <c r="S301" t="n">
        <v>43.87973052922143</v>
      </c>
      <c r="T301" t="n">
        <v>574.8078349623999</v>
      </c>
      <c r="U301" t="n">
        <v>25337.95111574672</v>
      </c>
      <c r="V301" t="n">
        <v>217</v>
      </c>
      <c r="W301" t="n">
        <v>654</v>
      </c>
      <c r="X301" t="n">
        <v>116</v>
      </c>
      <c r="Y301" t="n">
        <v>0</v>
      </c>
      <c r="Z301" t="n">
        <v>0.3142937857530334</v>
      </c>
      <c r="AA301" t="n">
        <v>3.251702522007941</v>
      </c>
      <c r="AB301" t="n">
        <v>307.202087661325</v>
      </c>
      <c r="AC301" t="n">
        <v>4119.426760303066</v>
      </c>
      <c r="AD301" t="n">
        <v>5075.037289338762</v>
      </c>
      <c r="AE301" t="n">
        <v>1.222216195391998</v>
      </c>
      <c r="AF301" t="n">
        <v>16.49981315774845</v>
      </c>
      <c r="AG301" t="n">
        <v>456.3803734784685</v>
      </c>
      <c r="AH301" t="n">
        <v>28644.86014704754</v>
      </c>
      <c r="AI301" t="n">
        <v>19810.34210420173</v>
      </c>
      <c r="AJ301" t="n">
        <v>-16.12793587224006</v>
      </c>
      <c r="AK301" t="n">
        <v>-52.26985831783343</v>
      </c>
      <c r="AL301" t="n">
        <v>621.5268038001883</v>
      </c>
      <c r="AM301" t="n">
        <v>0.02383067496153868</v>
      </c>
      <c r="AN301" t="n">
        <v>-49.18219860869025</v>
      </c>
      <c r="AO301" t="n">
        <v>-898.2825105273172</v>
      </c>
      <c r="AP301" t="n">
        <v>964794.0112481113</v>
      </c>
      <c r="AQ301" t="n">
        <v>0.2197460898225479</v>
      </c>
      <c r="AR301" t="n">
        <v>0.2095044549291395</v>
      </c>
      <c r="AS301" t="n">
        <v>0.1195293585203615</v>
      </c>
      <c r="AT301" t="n">
        <v>0.2420671575954918</v>
      </c>
      <c r="AU301" t="n">
        <v>0.2091529391324593</v>
      </c>
      <c r="AV301" t="n">
        <v>9.239518625960569</v>
      </c>
      <c r="AW301" t="n">
        <v>151.7644688478793</v>
      </c>
      <c r="AX301" t="n">
        <v>8183.705514424521</v>
      </c>
      <c r="AY301" t="n">
        <v>157617.8103810077</v>
      </c>
      <c r="AZ301" t="n">
        <v>198171.5459374808</v>
      </c>
      <c r="BA301" t="n">
        <v>98833.02167053281</v>
      </c>
      <c r="BB301" t="n">
        <v>75512.46772404391</v>
      </c>
      <c r="BC301" t="n">
        <v>174345.4893945767</v>
      </c>
      <c r="BD301" t="n">
        <v>4.262586845342088</v>
      </c>
      <c r="BE301" t="n">
        <v>4.238756170380549</v>
      </c>
      <c r="BF301" t="n">
        <v>0.6709066256874294</v>
      </c>
      <c r="BG301" t="n">
        <v>49.85310523437767</v>
      </c>
      <c r="BH301" t="n">
        <v>544.5508251715498</v>
      </c>
      <c r="BI301" t="n">
        <v>1442.833335698868</v>
      </c>
      <c r="BJ301" t="n">
        <v>80269.06412828076</v>
      </c>
      <c r="BK301" t="n">
        <v>79986.25622937921</v>
      </c>
      <c r="BL301" t="n">
        <v>815.8371534792896</v>
      </c>
      <c r="BM301" t="n">
        <v>70502.95042427776</v>
      </c>
      <c r="BN301" t="n">
        <v>9104.409586161857</v>
      </c>
      <c r="BO301" t="n">
        <v>22945.73015609533</v>
      </c>
      <c r="BP301" t="n">
        <v>0.353411831548579</v>
      </c>
      <c r="BQ301" t="n">
        <v>3.139264690529972</v>
      </c>
      <c r="BR301" t="n">
        <v>240.9659256493747</v>
      </c>
      <c r="BS301" t="n">
        <v>6748.584095664828</v>
      </c>
      <c r="BT301" t="n">
        <v>4529.168186148702</v>
      </c>
      <c r="BU301" t="n">
        <v>4140.800383319367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201</v>
      </c>
      <c r="C302" t="n">
        <v>76</v>
      </c>
      <c r="D302" t="n">
        <v>1165.142155675864</v>
      </c>
      <c r="E302" t="n">
        <v>11.27711010155554</v>
      </c>
      <c r="F302" t="n">
        <v>143.5304846119544</v>
      </c>
      <c r="G302" t="n">
        <v>6791.675383728588</v>
      </c>
      <c r="H302" t="n">
        <v>234918.4974653727</v>
      </c>
      <c r="I302" t="n">
        <v>202099.1185319598</v>
      </c>
      <c r="J302" t="n">
        <v>-511.9518484015593</v>
      </c>
      <c r="K302" t="n">
        <v>115.3977132263572</v>
      </c>
      <c r="L302" t="n">
        <v>-951.8344792731136</v>
      </c>
      <c r="M302" t="n">
        <v>4.262586845342088</v>
      </c>
      <c r="N302" t="n">
        <v>0.6709066256874294</v>
      </c>
      <c r="O302" t="n">
        <v>544.5508251715498</v>
      </c>
      <c r="P302" t="n">
        <v>4.238756170380549</v>
      </c>
      <c r="Q302" t="n">
        <v>49.84389329799395</v>
      </c>
      <c r="R302" t="n">
        <v>1442.833335698868</v>
      </c>
      <c r="S302" t="n">
        <v>43.87973052922143</v>
      </c>
      <c r="T302" t="n">
        <v>574.8170468987836</v>
      </c>
      <c r="U302" t="n">
        <v>25337.95111574672</v>
      </c>
      <c r="V302" t="n">
        <v>217</v>
      </c>
      <c r="W302" t="n">
        <v>654.6666666666666</v>
      </c>
      <c r="X302" t="n">
        <v>116</v>
      </c>
      <c r="Y302" t="n">
        <v>0</v>
      </c>
      <c r="Z302" t="n">
        <v>0.3143524802526077</v>
      </c>
      <c r="AA302" t="n">
        <v>3.251814020360398</v>
      </c>
      <c r="AB302" t="n">
        <v>307.6725374789117</v>
      </c>
      <c r="AC302" t="n">
        <v>4127.94343241069</v>
      </c>
      <c r="AD302" t="n">
        <v>5075.557157501948</v>
      </c>
      <c r="AE302" t="n">
        <v>1.222274889891572</v>
      </c>
      <c r="AF302" t="n">
        <v>16.4999246561009</v>
      </c>
      <c r="AG302" t="n">
        <v>456.8508232960551</v>
      </c>
      <c r="AH302" t="n">
        <v>28653.37681915517</v>
      </c>
      <c r="AI302" t="n">
        <v>19810.86191341575</v>
      </c>
      <c r="AJ302" t="n">
        <v>-15.98431792874105</v>
      </c>
      <c r="AK302" t="n">
        <v>-62.14933801328457</v>
      </c>
      <c r="AL302" t="n">
        <v>589.533678704875</v>
      </c>
      <c r="AM302" t="n">
        <v>0.02383067496153868</v>
      </c>
      <c r="AN302" t="n">
        <v>-49.17298667230653</v>
      </c>
      <c r="AO302" t="n">
        <v>-898.2825105273172</v>
      </c>
      <c r="AP302" t="n">
        <v>966762.9032402397</v>
      </c>
      <c r="AQ302" t="n">
        <v>0.2195575747130909</v>
      </c>
      <c r="AR302" t="n">
        <v>0.2094060182547272</v>
      </c>
      <c r="AS302" t="n">
        <v>0.1194224516827231</v>
      </c>
      <c r="AT302" t="n">
        <v>0.2425826029986115</v>
      </c>
      <c r="AU302" t="n">
        <v>0.2090313523508473</v>
      </c>
      <c r="AV302" t="n">
        <v>9.253750367168944</v>
      </c>
      <c r="AW302" t="n">
        <v>151.9056180375343</v>
      </c>
      <c r="AX302" t="n">
        <v>8204.512984127108</v>
      </c>
      <c r="AY302" t="n">
        <v>158006.3522723341</v>
      </c>
      <c r="AZ302" t="n">
        <v>198178.8452926764</v>
      </c>
      <c r="BA302" t="n">
        <v>98833.02167053281</v>
      </c>
      <c r="BB302" t="n">
        <v>75499.45257062773</v>
      </c>
      <c r="BC302" t="n">
        <v>174332.4742411605</v>
      </c>
      <c r="BD302" t="n">
        <v>4.262586845342088</v>
      </c>
      <c r="BE302" t="n">
        <v>4.238756170380549</v>
      </c>
      <c r="BF302" t="n">
        <v>0.6709066256874294</v>
      </c>
      <c r="BG302" t="n">
        <v>49.84389329799395</v>
      </c>
      <c r="BH302" t="n">
        <v>544.5508251715498</v>
      </c>
      <c r="BI302" t="n">
        <v>1442.833335698868</v>
      </c>
      <c r="BJ302" t="n">
        <v>80269.06412828076</v>
      </c>
      <c r="BK302" t="n">
        <v>79986.25622937921</v>
      </c>
      <c r="BL302" t="n">
        <v>815.8371534792896</v>
      </c>
      <c r="BM302" t="n">
        <v>70489.94455189441</v>
      </c>
      <c r="BN302" t="n">
        <v>9104.409586161857</v>
      </c>
      <c r="BO302" t="n">
        <v>22945.73015609533</v>
      </c>
      <c r="BP302" t="n">
        <v>0.353411831548579</v>
      </c>
      <c r="BQ302" t="n">
        <v>3.139264690529972</v>
      </c>
      <c r="BR302" t="n">
        <v>240.9659256493747</v>
      </c>
      <c r="BS302" t="n">
        <v>6748.584095664828</v>
      </c>
      <c r="BT302" t="n">
        <v>4529.168186148702</v>
      </c>
      <c r="BU302" t="n">
        <v>4140.800383319367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201</v>
      </c>
      <c r="C303" t="n">
        <v>76</v>
      </c>
      <c r="D303" t="n">
        <v>1166.150544114706</v>
      </c>
      <c r="E303" t="n">
        <v>11.28712771334716</v>
      </c>
      <c r="F303" t="n">
        <v>143.6094106476496</v>
      </c>
      <c r="G303" t="n">
        <v>6803.527733168919</v>
      </c>
      <c r="H303" t="n">
        <v>235085.9371952646</v>
      </c>
      <c r="I303" t="n">
        <v>202255.1048226183</v>
      </c>
      <c r="J303" t="n">
        <v>-499.5957783506479</v>
      </c>
      <c r="K303" t="n">
        <v>115.3977132263572</v>
      </c>
      <c r="L303" t="n">
        <v>-951.8344792731136</v>
      </c>
      <c r="M303" t="n">
        <v>4.262586845342088</v>
      </c>
      <c r="N303" t="n">
        <v>0.6709066256874294</v>
      </c>
      <c r="O303" t="n">
        <v>544.5508251715498</v>
      </c>
      <c r="P303" t="n">
        <v>3.830444450231669</v>
      </c>
      <c r="Q303" t="n">
        <v>49.83928732980208</v>
      </c>
      <c r="R303" t="n">
        <v>1442.833335698868</v>
      </c>
      <c r="S303" t="n">
        <v>44.28804224937031</v>
      </c>
      <c r="T303" t="n">
        <v>574.8216528669755</v>
      </c>
      <c r="U303" t="n">
        <v>25337.95111574672</v>
      </c>
      <c r="V303" t="n">
        <v>217</v>
      </c>
      <c r="W303" t="n">
        <v>655.6666666666666</v>
      </c>
      <c r="X303" t="n">
        <v>116</v>
      </c>
      <c r="Y303" t="n">
        <v>0</v>
      </c>
      <c r="Z303" t="n">
        <v>0.3143935672807268</v>
      </c>
      <c r="AA303" t="n">
        <v>3.251873806749957</v>
      </c>
      <c r="AB303" t="n">
        <v>308.0259083091237</v>
      </c>
      <c r="AC303" t="n">
        <v>4131.537401710153</v>
      </c>
      <c r="AD303" t="n">
        <v>5080.474587324912</v>
      </c>
      <c r="AE303" t="n">
        <v>1.222315976919691</v>
      </c>
      <c r="AF303" t="n">
        <v>16.49998444249046</v>
      </c>
      <c r="AG303" t="n">
        <v>457.2041941262672</v>
      </c>
      <c r="AH303" t="n">
        <v>28656.97078845463</v>
      </c>
      <c r="AI303" t="n">
        <v>19815.77670067755</v>
      </c>
      <c r="AJ303" t="n">
        <v>-3.302596830206383</v>
      </c>
      <c r="AK303" t="n">
        <v>-90.05933120080441</v>
      </c>
      <c r="AL303" t="n">
        <v>552.699787011479</v>
      </c>
      <c r="AM303" t="n">
        <v>0.4321423951104192</v>
      </c>
      <c r="AN303" t="n">
        <v>-49.16838070411467</v>
      </c>
      <c r="AO303" t="n">
        <v>-898.2825105273172</v>
      </c>
      <c r="AP303" t="n">
        <v>967575.1409832997</v>
      </c>
      <c r="AQ303" t="n">
        <v>0.2196155901935049</v>
      </c>
      <c r="AR303" t="n">
        <v>0.2094343954449379</v>
      </c>
      <c r="AS303" t="n">
        <v>0.1192911709346421</v>
      </c>
      <c r="AT303" t="n">
        <v>0.2427870924577244</v>
      </c>
      <c r="AU303" t="n">
        <v>0.2088717509691908</v>
      </c>
      <c r="AV303" t="n">
        <v>9.263819372562818</v>
      </c>
      <c r="AW303" t="n">
        <v>151.9818374969171</v>
      </c>
      <c r="AX303" t="n">
        <v>8221.490044010347</v>
      </c>
      <c r="AY303" t="n">
        <v>158170.741522268</v>
      </c>
      <c r="AZ303" t="n">
        <v>198347.2031455952</v>
      </c>
      <c r="BA303" t="n">
        <v>98833.02167053281</v>
      </c>
      <c r="BB303" t="n">
        <v>67794.63582223265</v>
      </c>
      <c r="BC303" t="n">
        <v>166627.6574927655</v>
      </c>
      <c r="BD303" t="n">
        <v>4.262586845342088</v>
      </c>
      <c r="BE303" t="n">
        <v>3.830444450231669</v>
      </c>
      <c r="BF303" t="n">
        <v>0.6709066256874294</v>
      </c>
      <c r="BG303" t="n">
        <v>49.83928732980208</v>
      </c>
      <c r="BH303" t="n">
        <v>544.5508251715498</v>
      </c>
      <c r="BI303" t="n">
        <v>1442.833335698868</v>
      </c>
      <c r="BJ303" t="n">
        <v>80269.06412828076</v>
      </c>
      <c r="BK303" t="n">
        <v>72300.29848722671</v>
      </c>
      <c r="BL303" t="n">
        <v>815.8371534792896</v>
      </c>
      <c r="BM303" t="n">
        <v>70483.44161570273</v>
      </c>
      <c r="BN303" t="n">
        <v>9104.409586161857</v>
      </c>
      <c r="BO303" t="n">
        <v>22945.73015609533</v>
      </c>
      <c r="BP303" t="n">
        <v>0.353411831548579</v>
      </c>
      <c r="BQ303" t="n">
        <v>3.139264690529972</v>
      </c>
      <c r="BR303" t="n">
        <v>240.9659256493747</v>
      </c>
      <c r="BS303" t="n">
        <v>6748.584095664828</v>
      </c>
      <c r="BT303" t="n">
        <v>4529.168186148702</v>
      </c>
      <c r="BU303" t="n">
        <v>4140.800383319367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201</v>
      </c>
      <c r="C304" t="n">
        <v>76</v>
      </c>
      <c r="D304" t="n">
        <v>1166.150544114706</v>
      </c>
      <c r="E304" t="n">
        <v>11.28710448996443</v>
      </c>
      <c r="F304" t="n">
        <v>143.6094106476496</v>
      </c>
      <c r="G304" t="n">
        <v>6803.527733168919</v>
      </c>
      <c r="H304" t="n">
        <v>235483.0549189718</v>
      </c>
      <c r="I304" t="n">
        <v>202248.929107851</v>
      </c>
      <c r="J304" t="n">
        <v>-891.4631431875241</v>
      </c>
      <c r="K304" t="n">
        <v>115.3977132263572</v>
      </c>
      <c r="L304" t="n">
        <v>-951.8344792731136</v>
      </c>
      <c r="M304" t="n">
        <v>4.240482255295551</v>
      </c>
      <c r="N304" t="n">
        <v>0.6709066256874294</v>
      </c>
      <c r="O304" t="n">
        <v>544.5508251715498</v>
      </c>
      <c r="P304" t="n">
        <v>3.626288590157229</v>
      </c>
      <c r="Q304" t="n">
        <v>42.79260303845901</v>
      </c>
      <c r="R304" t="n">
        <v>601.046402454059</v>
      </c>
      <c r="S304" t="n">
        <v>44.5143026994913</v>
      </c>
      <c r="T304" t="n">
        <v>581.8683371583185</v>
      </c>
      <c r="U304" t="n">
        <v>26179.73804899153</v>
      </c>
      <c r="V304" t="n">
        <v>217.6666666666667</v>
      </c>
      <c r="W304" t="n">
        <v>657.3333333333334</v>
      </c>
      <c r="X304" t="n">
        <v>116</v>
      </c>
      <c r="Y304" t="n">
        <v>0</v>
      </c>
      <c r="Z304" t="n">
        <v>0.3146356276194333</v>
      </c>
      <c r="AA304" t="n">
        <v>3.251873806749957</v>
      </c>
      <c r="AB304" t="n">
        <v>308.0259083091237</v>
      </c>
      <c r="AC304" t="n">
        <v>4140.025737885516</v>
      </c>
      <c r="AD304" t="n">
        <v>5080.476628883513</v>
      </c>
      <c r="AE304" t="n">
        <v>1.222403125069585</v>
      </c>
      <c r="AF304" t="n">
        <v>16.49998444249046</v>
      </c>
      <c r="AG304" t="n">
        <v>457.2041941262672</v>
      </c>
      <c r="AH304" t="n">
        <v>28660.02681488717</v>
      </c>
      <c r="AI304" t="n">
        <v>19815.77743569286</v>
      </c>
      <c r="AJ304" t="n">
        <v>1.560499048793342</v>
      </c>
      <c r="AK304" t="n">
        <v>-75.46952653101735</v>
      </c>
      <c r="AL304" t="n">
        <v>171.4641594067127</v>
      </c>
      <c r="AM304" t="n">
        <v>0.6141936651383229</v>
      </c>
      <c r="AN304" t="n">
        <v>-42.1216964127716</v>
      </c>
      <c r="AO304" t="n">
        <v>-56.49557728250826</v>
      </c>
      <c r="AP304" t="n">
        <v>967787.0811661771</v>
      </c>
      <c r="AQ304" t="n">
        <v>0.2195380310699109</v>
      </c>
      <c r="AR304" t="n">
        <v>0.2093812498663695</v>
      </c>
      <c r="AS304" t="n">
        <v>0.119195177641006</v>
      </c>
      <c r="AT304" t="n">
        <v>0.2429047304119464</v>
      </c>
      <c r="AU304" t="n">
        <v>0.2089808110107674</v>
      </c>
      <c r="AV304" t="n">
        <v>9.264531257262748</v>
      </c>
      <c r="AW304" t="n">
        <v>151.9879555066258</v>
      </c>
      <c r="AX304" t="n">
        <v>8223.207631659647</v>
      </c>
      <c r="AY304" t="n">
        <v>158172.2163767827</v>
      </c>
      <c r="AZ304" t="n">
        <v>198350.3126837421</v>
      </c>
      <c r="BA304" t="n">
        <v>74950.82783452721</v>
      </c>
      <c r="BB304" t="n">
        <v>63945.48123638916</v>
      </c>
      <c r="BC304" t="n">
        <v>138896.3090709164</v>
      </c>
      <c r="BD304" t="n">
        <v>4.240482255295551</v>
      </c>
      <c r="BE304" t="n">
        <v>3.626288590157229</v>
      </c>
      <c r="BF304" t="n">
        <v>0.6709066256874294</v>
      </c>
      <c r="BG304" t="n">
        <v>42.79260303845901</v>
      </c>
      <c r="BH304" t="n">
        <v>544.5508251715498</v>
      </c>
      <c r="BI304" t="n">
        <v>601.046402454059</v>
      </c>
      <c r="BJ304" t="n">
        <v>79852.94522065471</v>
      </c>
      <c r="BK304" t="n">
        <v>68457.31961615047</v>
      </c>
      <c r="BL304" t="n">
        <v>815.8371534792896</v>
      </c>
      <c r="BM304" t="n">
        <v>60537.69855676893</v>
      </c>
      <c r="BN304" t="n">
        <v>9104.409586161857</v>
      </c>
      <c r="BO304" t="n">
        <v>8612.171583259345</v>
      </c>
      <c r="BP304" t="n">
        <v>0.3209748822333163</v>
      </c>
      <c r="BQ304" t="n">
        <v>3.139264690529972</v>
      </c>
      <c r="BR304" t="n">
        <v>240.9659256493747</v>
      </c>
      <c r="BS304" t="n">
        <v>6137.958524805007</v>
      </c>
      <c r="BT304" t="n">
        <v>4529.168186148702</v>
      </c>
      <c r="BU304" t="n">
        <v>4140.800383319367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201</v>
      </c>
      <c r="C305" t="n">
        <v>76</v>
      </c>
      <c r="D305" t="n">
        <v>1166.780113539755</v>
      </c>
      <c r="E305" t="n">
        <v>11.33225393437573</v>
      </c>
      <c r="F305" t="n">
        <v>143.6535194859466</v>
      </c>
      <c r="G305" t="n">
        <v>6812.172561135553</v>
      </c>
      <c r="H305" t="n">
        <v>235741.2043714785</v>
      </c>
      <c r="I305" t="n">
        <v>201660.5286998336</v>
      </c>
      <c r="J305" t="n">
        <v>-1090.484682989588</v>
      </c>
      <c r="K305" t="n">
        <v>115.3977132263572</v>
      </c>
      <c r="L305" t="n">
        <v>-951.8344792731136</v>
      </c>
      <c r="M305" t="n">
        <v>4.229429960272283</v>
      </c>
      <c r="N305" t="n">
        <v>0.6709066256874294</v>
      </c>
      <c r="O305" t="n">
        <v>544.5508251715498</v>
      </c>
      <c r="P305" t="n">
        <v>3.626288590157229</v>
      </c>
      <c r="Q305" t="n">
        <v>39.26926089278747</v>
      </c>
      <c r="R305" t="n">
        <v>180.1529358316545</v>
      </c>
      <c r="S305" t="n">
        <v>44.56297752301802</v>
      </c>
      <c r="T305" t="n">
        <v>585.39167930399</v>
      </c>
      <c r="U305" t="n">
        <v>26600.63151561394</v>
      </c>
      <c r="V305" t="n">
        <v>218</v>
      </c>
      <c r="W305" t="n">
        <v>658</v>
      </c>
      <c r="X305" t="n">
        <v>116.6666666666667</v>
      </c>
      <c r="Y305" t="n">
        <v>0</v>
      </c>
      <c r="Z305" t="n">
        <v>0.315185081384998</v>
      </c>
      <c r="AA305" t="n">
        <v>3.251905293576981</v>
      </c>
      <c r="AB305" t="n">
        <v>308.2843210176513</v>
      </c>
      <c r="AC305" t="n">
        <v>4145.537755210255</v>
      </c>
      <c r="AD305" t="n">
        <v>5083.95433125662</v>
      </c>
      <c r="AE305" t="n">
        <v>1.222619370286298</v>
      </c>
      <c r="AF305" t="n">
        <v>16.50001592931748</v>
      </c>
      <c r="AG305" t="n">
        <v>457.4626068347948</v>
      </c>
      <c r="AH305" t="n">
        <v>28662.82267734049</v>
      </c>
      <c r="AI305" t="n">
        <v>19819.25470382057</v>
      </c>
      <c r="AJ305" t="n">
        <v>2.697471103189604</v>
      </c>
      <c r="AK305" t="n">
        <v>-68.04002266516008</v>
      </c>
      <c r="AL305" t="n">
        <v>-1.037405610532448</v>
      </c>
      <c r="AM305" t="n">
        <v>0.6031413701150545</v>
      </c>
      <c r="AN305" t="n">
        <v>-38.59835426710006</v>
      </c>
      <c r="AO305" t="n">
        <v>364.3978893398962</v>
      </c>
      <c r="AP305" t="n">
        <v>968942.8971493185</v>
      </c>
      <c r="AQ305" t="n">
        <v>0.219290036656047</v>
      </c>
      <c r="AR305" t="n">
        <v>0.2091881780185409</v>
      </c>
      <c r="AS305" t="n">
        <v>0.1195605271989224</v>
      </c>
      <c r="AT305" t="n">
        <v>0.2432297325609708</v>
      </c>
      <c r="AU305" t="n">
        <v>0.208731525565519</v>
      </c>
      <c r="AV305" t="n">
        <v>9.276138573533991</v>
      </c>
      <c r="AW305" t="n">
        <v>152.1072071513688</v>
      </c>
      <c r="AX305" t="n">
        <v>8233.813211430002</v>
      </c>
      <c r="AY305" t="n">
        <v>158310.5225065525</v>
      </c>
      <c r="AZ305" t="n">
        <v>198559.9573191804</v>
      </c>
      <c r="BA305" t="n">
        <v>63009.73091652442</v>
      </c>
      <c r="BB305" t="n">
        <v>63945.48123638916</v>
      </c>
      <c r="BC305" t="n">
        <v>126955.2121529136</v>
      </c>
      <c r="BD305" t="n">
        <v>4.229429960272283</v>
      </c>
      <c r="BE305" t="n">
        <v>3.626288590157229</v>
      </c>
      <c r="BF305" t="n">
        <v>0.6709066256874294</v>
      </c>
      <c r="BG305" t="n">
        <v>39.26926089278747</v>
      </c>
      <c r="BH305" t="n">
        <v>544.5508251715498</v>
      </c>
      <c r="BI305" t="n">
        <v>180.1529358316545</v>
      </c>
      <c r="BJ305" t="n">
        <v>79644.88576684169</v>
      </c>
      <c r="BK305" t="n">
        <v>68457.31961615047</v>
      </c>
      <c r="BL305" t="n">
        <v>815.8371534792896</v>
      </c>
      <c r="BM305" t="n">
        <v>55564.82702730203</v>
      </c>
      <c r="BN305" t="n">
        <v>9104.409586161857</v>
      </c>
      <c r="BO305" t="n">
        <v>1445.392296841354</v>
      </c>
      <c r="BP305" t="n">
        <v>0.304756407575685</v>
      </c>
      <c r="BQ305" t="n">
        <v>3.139264690529972</v>
      </c>
      <c r="BR305" t="n">
        <v>240.9659256493747</v>
      </c>
      <c r="BS305" t="n">
        <v>5832.645739375097</v>
      </c>
      <c r="BT305" t="n">
        <v>4529.168186148702</v>
      </c>
      <c r="BU305" t="n">
        <v>4140.800383319367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201</v>
      </c>
      <c r="C306" t="n">
        <v>76</v>
      </c>
      <c r="D306" t="n">
        <v>1167.340787307262</v>
      </c>
      <c r="E306" t="n">
        <v>11.35714650827165</v>
      </c>
      <c r="F306" t="n">
        <v>143.6840726956512</v>
      </c>
      <c r="G306" t="n">
        <v>6821.408719302971</v>
      </c>
      <c r="H306" t="n">
        <v>235790.0496275201</v>
      </c>
      <c r="I306" t="n">
        <v>201412.6962958762</v>
      </c>
      <c r="J306" t="n">
        <v>-1090.484682989588</v>
      </c>
      <c r="K306" t="n">
        <v>115.3977132263572</v>
      </c>
      <c r="L306" t="n">
        <v>-951.8344792731136</v>
      </c>
      <c r="M306" t="n">
        <v>4.229429960272283</v>
      </c>
      <c r="N306" t="n">
        <v>0.6709066256874294</v>
      </c>
      <c r="O306" t="n">
        <v>544.5508251715498</v>
      </c>
      <c r="P306" t="n">
        <v>3.626288590157229</v>
      </c>
      <c r="Q306" t="n">
        <v>39.26926089278747</v>
      </c>
      <c r="R306" t="n">
        <v>180.1529358316545</v>
      </c>
      <c r="S306" t="n">
        <v>44.58178878726975</v>
      </c>
      <c r="T306" t="n">
        <v>585.39167930399</v>
      </c>
      <c r="U306" t="n">
        <v>26600.63151561394</v>
      </c>
      <c r="V306" t="n">
        <v>218</v>
      </c>
      <c r="W306" t="n">
        <v>658</v>
      </c>
      <c r="X306" t="n">
        <v>117</v>
      </c>
      <c r="Y306" t="n">
        <v>0</v>
      </c>
      <c r="Z306" t="n">
        <v>0.3154098613221695</v>
      </c>
      <c r="AA306" t="n">
        <v>3.251927056513521</v>
      </c>
      <c r="AB306" t="n">
        <v>308.5597358341417</v>
      </c>
      <c r="AC306" t="n">
        <v>4146.575700084884</v>
      </c>
      <c r="AD306" t="n">
        <v>5086.954023208211</v>
      </c>
      <c r="AE306" t="n">
        <v>1.222716273996246</v>
      </c>
      <c r="AF306" t="n">
        <v>16.50003769225403</v>
      </c>
      <c r="AG306" t="n">
        <v>457.7380216512854</v>
      </c>
      <c r="AH306" t="n">
        <v>28663.86062221513</v>
      </c>
      <c r="AI306" t="n">
        <v>19822.25417864946</v>
      </c>
      <c r="AJ306" t="n">
        <v>5.577592039145334</v>
      </c>
      <c r="AK306" t="n">
        <v>-77.14047296042052</v>
      </c>
      <c r="AL306" t="n">
        <v>3.415084743818179</v>
      </c>
      <c r="AM306" t="n">
        <v>0.6031413701150545</v>
      </c>
      <c r="AN306" t="n">
        <v>-38.59835426710006</v>
      </c>
      <c r="AO306" t="n">
        <v>364.3978893398962</v>
      </c>
      <c r="AP306" t="n">
        <v>969053.2016993329</v>
      </c>
      <c r="AQ306" t="n">
        <v>0.2204572256015661</v>
      </c>
      <c r="AR306" t="n">
        <v>0.2091904383238291</v>
      </c>
      <c r="AS306" t="n">
        <v>0.1193459094355169</v>
      </c>
      <c r="AT306" t="n">
        <v>0.2432711917635275</v>
      </c>
      <c r="AU306" t="n">
        <v>0.2077352348755604</v>
      </c>
      <c r="AV306" t="n">
        <v>9.282486323568193</v>
      </c>
      <c r="AW306" t="n">
        <v>152.1409965290425</v>
      </c>
      <c r="AX306" t="n">
        <v>8248.712440618212</v>
      </c>
      <c r="AY306" t="n">
        <v>158361.1095899316</v>
      </c>
      <c r="AZ306" t="n">
        <v>198672.6103316672</v>
      </c>
      <c r="BA306" t="n">
        <v>63009.73091652442</v>
      </c>
      <c r="BB306" t="n">
        <v>63945.48123638916</v>
      </c>
      <c r="BC306" t="n">
        <v>126955.2121529136</v>
      </c>
      <c r="BD306" t="n">
        <v>4.229429960272283</v>
      </c>
      <c r="BE306" t="n">
        <v>3.626288590157229</v>
      </c>
      <c r="BF306" t="n">
        <v>0.6709066256874294</v>
      </c>
      <c r="BG306" t="n">
        <v>39.26926089278747</v>
      </c>
      <c r="BH306" t="n">
        <v>544.5508251715498</v>
      </c>
      <c r="BI306" t="n">
        <v>180.1529358316545</v>
      </c>
      <c r="BJ306" t="n">
        <v>79644.88576684169</v>
      </c>
      <c r="BK306" t="n">
        <v>68457.31961615047</v>
      </c>
      <c r="BL306" t="n">
        <v>815.8371534792896</v>
      </c>
      <c r="BM306" t="n">
        <v>55564.82702730203</v>
      </c>
      <c r="BN306" t="n">
        <v>9104.409586161857</v>
      </c>
      <c r="BO306" t="n">
        <v>1445.392296841354</v>
      </c>
      <c r="BP306" t="n">
        <v>0.304756407575685</v>
      </c>
      <c r="BQ306" t="n">
        <v>3.139264690529972</v>
      </c>
      <c r="BR306" t="n">
        <v>240.9659256493747</v>
      </c>
      <c r="BS306" t="n">
        <v>5832.645739375097</v>
      </c>
      <c r="BT306" t="n">
        <v>4529.168186148702</v>
      </c>
      <c r="BU306" t="n">
        <v>4140.800383319367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201</v>
      </c>
      <c r="C307" t="n">
        <v>76</v>
      </c>
      <c r="D307" t="n">
        <v>1167.777221545301</v>
      </c>
      <c r="E307" t="n">
        <v>11.36146499267785</v>
      </c>
      <c r="F307" t="n">
        <v>144.5330074094498</v>
      </c>
      <c r="G307" t="n">
        <v>6829.420942366335</v>
      </c>
      <c r="H307" t="n">
        <v>235821.9655976545</v>
      </c>
      <c r="I307" t="n">
        <v>200324.5844160797</v>
      </c>
      <c r="J307" t="n">
        <v>-1091.598419986002</v>
      </c>
      <c r="K307" t="n">
        <v>115.3977132263572</v>
      </c>
      <c r="L307" t="n">
        <v>-951.8344792731136</v>
      </c>
      <c r="M307" t="n">
        <v>4.229429960272283</v>
      </c>
      <c r="N307" t="n">
        <v>0.2236355418958196</v>
      </c>
      <c r="O307" t="n">
        <v>544.5508251715498</v>
      </c>
      <c r="P307" t="n">
        <v>3.626288590157229</v>
      </c>
      <c r="Q307" t="n">
        <v>39.26926089278747</v>
      </c>
      <c r="R307" t="n">
        <v>222.0780840806962</v>
      </c>
      <c r="S307" t="n">
        <v>44.58178878726975</v>
      </c>
      <c r="T307" t="n">
        <v>586.6700963265521</v>
      </c>
      <c r="U307" t="n">
        <v>26642.55666386298</v>
      </c>
      <c r="V307" t="n">
        <v>218.6666666666667</v>
      </c>
      <c r="W307" t="n">
        <v>658.6666666666666</v>
      </c>
      <c r="X307" t="n">
        <v>117.6666666666667</v>
      </c>
      <c r="Y307" t="n">
        <v>0</v>
      </c>
      <c r="Z307" t="n">
        <v>0.3154281541804063</v>
      </c>
      <c r="AA307" t="n">
        <v>3.256819244789385</v>
      </c>
      <c r="AB307" t="n">
        <v>308.7990380432827</v>
      </c>
      <c r="AC307" t="n">
        <v>4147.254619391703</v>
      </c>
      <c r="AD307" t="n">
        <v>5089.411592522097</v>
      </c>
      <c r="AE307" t="n">
        <v>1.222734566854483</v>
      </c>
      <c r="AF307" t="n">
        <v>16.50180768816611</v>
      </c>
      <c r="AG307" t="n">
        <v>457.9773238604263</v>
      </c>
      <c r="AH307" t="n">
        <v>28664.53954152194</v>
      </c>
      <c r="AI307" t="n">
        <v>19824.66764445001</v>
      </c>
      <c r="AJ307" t="n">
        <v>6.55021794528389</v>
      </c>
      <c r="AK307" t="n">
        <v>-81.14792240050251</v>
      </c>
      <c r="AL307" t="n">
        <v>2.59238241439574</v>
      </c>
      <c r="AM307" t="n">
        <v>0.6031413701150545</v>
      </c>
      <c r="AN307" t="n">
        <v>-39.04562535089168</v>
      </c>
      <c r="AO307" t="n">
        <v>322.4727410908545</v>
      </c>
      <c r="AP307" t="n">
        <v>969474.4229936671</v>
      </c>
      <c r="AQ307" t="n">
        <v>0.2204189441287332</v>
      </c>
      <c r="AR307" t="n">
        <v>0.2091106876679003</v>
      </c>
      <c r="AS307" t="n">
        <v>0.1195034550714445</v>
      </c>
      <c r="AT307" t="n">
        <v>0.2432123901462321</v>
      </c>
      <c r="AU307" t="n">
        <v>0.2077545229856898</v>
      </c>
      <c r="AV307" t="n">
        <v>9.286430328534481</v>
      </c>
      <c r="AW307" t="n">
        <v>152.1552737679104</v>
      </c>
      <c r="AX307" t="n">
        <v>8258.052719697258</v>
      </c>
      <c r="AY307" t="n">
        <v>158384.771109513</v>
      </c>
      <c r="AZ307" t="n">
        <v>198743.8009532694</v>
      </c>
      <c r="BA307" t="n">
        <v>63009.73091652442</v>
      </c>
      <c r="BB307" t="n">
        <v>64657.54248677866</v>
      </c>
      <c r="BC307" t="n">
        <v>127667.2734033031</v>
      </c>
      <c r="BD307" t="n">
        <v>4.229429960272283</v>
      </c>
      <c r="BE307" t="n">
        <v>3.626288590157229</v>
      </c>
      <c r="BF307" t="n">
        <v>0.2236355418958196</v>
      </c>
      <c r="BG307" t="n">
        <v>39.26926089278747</v>
      </c>
      <c r="BH307" t="n">
        <v>544.5508251715498</v>
      </c>
      <c r="BI307" t="n">
        <v>222.0780840806962</v>
      </c>
      <c r="BJ307" t="n">
        <v>79644.88576684169</v>
      </c>
      <c r="BK307" t="n">
        <v>68457.31961615047</v>
      </c>
      <c r="BL307" t="n">
        <v>184.7711591115247</v>
      </c>
      <c r="BM307" t="n">
        <v>55564.82702730203</v>
      </c>
      <c r="BN307" t="n">
        <v>9104.409586161857</v>
      </c>
      <c r="BO307" t="n">
        <v>2157.453547230855</v>
      </c>
      <c r="BP307" t="n">
        <v>0.304756407575685</v>
      </c>
      <c r="BQ307" t="n">
        <v>1.04642156350999</v>
      </c>
      <c r="BR307" t="n">
        <v>240.9659256493747</v>
      </c>
      <c r="BS307" t="n">
        <v>5832.645739375097</v>
      </c>
      <c r="BT307" t="n">
        <v>1576.323307797588</v>
      </c>
      <c r="BU307" t="n">
        <v>4140.800383319367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201</v>
      </c>
      <c r="C308" t="n">
        <v>76</v>
      </c>
      <c r="D308" t="n">
        <v>1167.985668686307</v>
      </c>
      <c r="E308" t="n">
        <v>11.3646495160712</v>
      </c>
      <c r="F308" t="n">
        <v>144.9062199221408</v>
      </c>
      <c r="G308" t="n">
        <v>6829.420942366335</v>
      </c>
      <c r="H308" t="n">
        <v>235928.0109433344</v>
      </c>
      <c r="I308" t="n">
        <v>199804.0207856653</v>
      </c>
      <c r="J308" t="n">
        <v>-1092.15528848421</v>
      </c>
      <c r="K308" t="n">
        <v>115.3977132263572</v>
      </c>
      <c r="L308" t="n">
        <v>-951.8344792731136</v>
      </c>
      <c r="M308" t="n">
        <v>4.229429960272283</v>
      </c>
      <c r="N308" t="n">
        <v>1.465494392505207e-14</v>
      </c>
      <c r="O308" t="n">
        <v>544.5508251715498</v>
      </c>
      <c r="P308" t="n">
        <v>3.626288590157229</v>
      </c>
      <c r="Q308" t="n">
        <v>39.26926089278747</v>
      </c>
      <c r="R308" t="n">
        <v>243.0406582052171</v>
      </c>
      <c r="S308" t="n">
        <v>44.58178878726975</v>
      </c>
      <c r="T308" t="n">
        <v>587.3695714364947</v>
      </c>
      <c r="U308" t="n">
        <v>26663.5192379875</v>
      </c>
      <c r="V308" t="n">
        <v>219</v>
      </c>
      <c r="W308" t="n">
        <v>659</v>
      </c>
      <c r="X308" t="n">
        <v>118.6666666666667</v>
      </c>
      <c r="Y308" t="n">
        <v>0</v>
      </c>
      <c r="Z308" t="n">
        <v>0.3154416534607167</v>
      </c>
      <c r="AA308" t="n">
        <v>3.259700583720619</v>
      </c>
      <c r="AB308" t="n">
        <v>308.7990380432827</v>
      </c>
      <c r="AC308" t="n">
        <v>4147.70173637969</v>
      </c>
      <c r="AD308" t="n">
        <v>5091.209576300558</v>
      </c>
      <c r="AE308" t="n">
        <v>1.222748066134794</v>
      </c>
      <c r="AF308" t="n">
        <v>16.50285688623443</v>
      </c>
      <c r="AG308" t="n">
        <v>457.9773238604263</v>
      </c>
      <c r="AH308" t="n">
        <v>28664.98631935251</v>
      </c>
      <c r="AI308" t="n">
        <v>19826.4435764718</v>
      </c>
      <c r="AJ308" t="n">
        <v>5.532788659554181</v>
      </c>
      <c r="AK308" t="n">
        <v>-67.96291830805279</v>
      </c>
      <c r="AL308" t="n">
        <v>0.5335202392661825</v>
      </c>
      <c r="AM308" t="n">
        <v>0.6031413701150545</v>
      </c>
      <c r="AN308" t="n">
        <v>-39.26926089278748</v>
      </c>
      <c r="AO308" t="n">
        <v>301.5101669663337</v>
      </c>
      <c r="AP308" t="n">
        <v>969827.539925178</v>
      </c>
      <c r="AQ308" t="n">
        <v>0.2204224713897038</v>
      </c>
      <c r="AR308" t="n">
        <v>0.2108723584449677</v>
      </c>
      <c r="AS308" t="n">
        <v>0.1196002576115715</v>
      </c>
      <c r="AT308" t="n">
        <v>0.2431525816092082</v>
      </c>
      <c r="AU308" t="n">
        <v>0.2059523309445489</v>
      </c>
      <c r="AV308" t="n">
        <v>9.289517294230519</v>
      </c>
      <c r="AW308" t="n">
        <v>152.1749136507161</v>
      </c>
      <c r="AX308" t="n">
        <v>8257.619866641389</v>
      </c>
      <c r="AY308" t="n">
        <v>158404.9598458034</v>
      </c>
      <c r="AZ308" t="n">
        <v>198807.9519775995</v>
      </c>
      <c r="BA308" t="n">
        <v>63009.73091652442</v>
      </c>
      <c r="BB308" t="n">
        <v>65013.5731119734</v>
      </c>
      <c r="BC308" t="n">
        <v>128023.3040284978</v>
      </c>
      <c r="BD308" t="n">
        <v>4.229429960272283</v>
      </c>
      <c r="BE308" t="n">
        <v>3.626288590157229</v>
      </c>
      <c r="BF308" t="n">
        <v>1.465494392505207e-14</v>
      </c>
      <c r="BG308" t="n">
        <v>39.26926089278747</v>
      </c>
      <c r="BH308" t="n">
        <v>544.5508251715498</v>
      </c>
      <c r="BI308" t="n">
        <v>243.0406582052171</v>
      </c>
      <c r="BJ308" t="n">
        <v>79644.88576684169</v>
      </c>
      <c r="BK308" t="n">
        <v>68457.31961615047</v>
      </c>
      <c r="BL308" t="n">
        <v>-130.7618380723577</v>
      </c>
      <c r="BM308" t="n">
        <v>55564.82702730203</v>
      </c>
      <c r="BN308" t="n">
        <v>9104.409586161857</v>
      </c>
      <c r="BO308" t="n">
        <v>2513.484172425606</v>
      </c>
      <c r="BP308" t="n">
        <v>0.304756407575685</v>
      </c>
      <c r="BQ308" t="n">
        <v>-4.440892098500626e-16</v>
      </c>
      <c r="BR308" t="n">
        <v>240.9659256493747</v>
      </c>
      <c r="BS308" t="n">
        <v>5832.645739375097</v>
      </c>
      <c r="BT308" t="n">
        <v>99.90086862203134</v>
      </c>
      <c r="BU308" t="n">
        <v>4140.800383319367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201</v>
      </c>
      <c r="C309" t="n">
        <v>76</v>
      </c>
      <c r="D309" t="n">
        <v>1168.241941907984</v>
      </c>
      <c r="E309" t="n">
        <v>11.36708135968915</v>
      </c>
      <c r="F309" t="n">
        <v>144.886902423409</v>
      </c>
      <c r="G309" t="n">
        <v>6834.183761238192</v>
      </c>
      <c r="H309" t="n">
        <v>235963.5084770409</v>
      </c>
      <c r="I309" t="n">
        <v>199857.3636085901</v>
      </c>
      <c r="J309" t="n">
        <v>-1067.262455102185</v>
      </c>
      <c r="K309" t="n">
        <v>115.3977132263572</v>
      </c>
      <c r="L309" t="n">
        <v>-951.8344792731136</v>
      </c>
      <c r="M309" t="n">
        <v>4.229429960272283</v>
      </c>
      <c r="N309" t="n">
        <v>2.702967190696494</v>
      </c>
      <c r="O309" t="n">
        <v>544.5508251715498</v>
      </c>
      <c r="P309" t="n">
        <v>3.626288590157229</v>
      </c>
      <c r="Q309" t="n">
        <v>29.43060032220315</v>
      </c>
      <c r="R309" t="n">
        <v>243.0406582052171</v>
      </c>
      <c r="S309" t="n">
        <v>44.58178878726975</v>
      </c>
      <c r="T309" t="n">
        <v>599.9413324971064</v>
      </c>
      <c r="U309" t="n">
        <v>26663.5192379875</v>
      </c>
      <c r="V309" t="n">
        <v>219.6666666666667</v>
      </c>
      <c r="W309" t="n">
        <v>659.6666666666666</v>
      </c>
      <c r="X309" t="n">
        <v>119</v>
      </c>
      <c r="Y309" t="n">
        <v>0</v>
      </c>
      <c r="Z309" t="n">
        <v>0.315451954120288</v>
      </c>
      <c r="AA309" t="n">
        <v>3.260291854696557</v>
      </c>
      <c r="AB309" t="n">
        <v>308.9414521150241</v>
      </c>
      <c r="AC309" t="n">
        <v>4148.180016521005</v>
      </c>
      <c r="AD309" t="n">
        <v>5092.638169800361</v>
      </c>
      <c r="AE309" t="n">
        <v>1.222758366794365</v>
      </c>
      <c r="AF309" t="n">
        <v>16.50307639680197</v>
      </c>
      <c r="AG309" t="n">
        <v>458.1197379321677</v>
      </c>
      <c r="AH309" t="n">
        <v>28665.40145452751</v>
      </c>
      <c r="AI309" t="n">
        <v>19827.8721699716</v>
      </c>
      <c r="AJ309" t="n">
        <v>5.024074016689326</v>
      </c>
      <c r="AK309" t="n">
        <v>-36.19914863069967</v>
      </c>
      <c r="AL309" t="n">
        <v>-0.4959108482985961</v>
      </c>
      <c r="AM309" t="n">
        <v>0.6031413701150545</v>
      </c>
      <c r="AN309" t="n">
        <v>-26.72763313150667</v>
      </c>
      <c r="AO309" t="n">
        <v>301.5101669663337</v>
      </c>
      <c r="AP309" t="n">
        <v>970183.7371942535</v>
      </c>
      <c r="AQ309" t="n">
        <v>0.2204329444757266</v>
      </c>
      <c r="AR309" t="n">
        <v>0.2107700257924258</v>
      </c>
      <c r="AS309" t="n">
        <v>0.119628448937778</v>
      </c>
      <c r="AT309" t="n">
        <v>0.2432240641775643</v>
      </c>
      <c r="AU309" t="n">
        <v>0.2059445166165055</v>
      </c>
      <c r="AV309" t="n">
        <v>9.291654712267055</v>
      </c>
      <c r="AW309" t="n">
        <v>152.1787875843965</v>
      </c>
      <c r="AX309" t="n">
        <v>8261.906045293736</v>
      </c>
      <c r="AY309" t="n">
        <v>158419.2901256461</v>
      </c>
      <c r="AZ309" t="n">
        <v>198856.0246787871</v>
      </c>
      <c r="BA309" t="n">
        <v>49098.06062079114</v>
      </c>
      <c r="BB309" t="n">
        <v>65013.5731119734</v>
      </c>
      <c r="BC309" t="n">
        <v>114111.6337327646</v>
      </c>
      <c r="BD309" t="n">
        <v>4.229429960272283</v>
      </c>
      <c r="BE309" t="n">
        <v>3.626288590157229</v>
      </c>
      <c r="BF309" t="n">
        <v>2.702967190696494</v>
      </c>
      <c r="BG309" t="n">
        <v>29.43060032220315</v>
      </c>
      <c r="BH309" t="n">
        <v>544.5508251715498</v>
      </c>
      <c r="BI309" t="n">
        <v>243.0406582052171</v>
      </c>
      <c r="BJ309" t="n">
        <v>79644.88576684169</v>
      </c>
      <c r="BK309" t="n">
        <v>68457.31961615047</v>
      </c>
      <c r="BL309" t="n">
        <v>3684.341203236188</v>
      </c>
      <c r="BM309" t="n">
        <v>41678.04956495078</v>
      </c>
      <c r="BN309" t="n">
        <v>9104.409586161857</v>
      </c>
      <c r="BO309" t="n">
        <v>2513.484172425606</v>
      </c>
      <c r="BP309" t="n">
        <v>0.304756407575685</v>
      </c>
      <c r="BQ309" t="n">
        <v>1.185335900878257</v>
      </c>
      <c r="BR309" t="n">
        <v>240.9659256493747</v>
      </c>
      <c r="BS309" t="n">
        <v>5832.645739375097</v>
      </c>
      <c r="BT309" t="n">
        <v>1772.943225916648</v>
      </c>
      <c r="BU309" t="n">
        <v>4140.800383319367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201</v>
      </c>
      <c r="C310" t="n">
        <v>76</v>
      </c>
      <c r="D310" t="n">
        <v>1168.44107473219</v>
      </c>
      <c r="E310" t="n">
        <v>11.36888793548144</v>
      </c>
      <c r="F310" t="n">
        <v>144.8949019094606</v>
      </c>
      <c r="G310" t="n">
        <v>6838.106115177058</v>
      </c>
      <c r="H310" t="n">
        <v>235962.7689795263</v>
      </c>
      <c r="I310" t="n">
        <v>199899.1137882631</v>
      </c>
      <c r="J310" t="n">
        <v>-1054.816038411173</v>
      </c>
      <c r="K310" t="n">
        <v>115.3977132263572</v>
      </c>
      <c r="L310" t="n">
        <v>-951.8344792731136</v>
      </c>
      <c r="M310" t="n">
        <v>4.229429960272283</v>
      </c>
      <c r="N310" t="n">
        <v>4.054450786044734</v>
      </c>
      <c r="O310" t="n">
        <v>544.5508251715498</v>
      </c>
      <c r="P310" t="n">
        <v>3.626288590157229</v>
      </c>
      <c r="Q310" t="n">
        <v>24.51127003691098</v>
      </c>
      <c r="R310" t="n">
        <v>243.0406582052171</v>
      </c>
      <c r="S310" t="n">
        <v>44.58178878726975</v>
      </c>
      <c r="T310" t="n">
        <v>606.2121463777468</v>
      </c>
      <c r="U310" t="n">
        <v>26663.5192379875</v>
      </c>
      <c r="V310" t="n">
        <v>220</v>
      </c>
      <c r="W310" t="n">
        <v>660</v>
      </c>
      <c r="X310" t="n">
        <v>119</v>
      </c>
      <c r="Y310" t="n">
        <v>0</v>
      </c>
      <c r="Z310" t="n">
        <v>0.3154596073846042</v>
      </c>
      <c r="AA310" t="n">
        <v>3.260484262295385</v>
      </c>
      <c r="AB310" t="n">
        <v>309.0587991541278</v>
      </c>
      <c r="AC310" t="n">
        <v>4148.47842842976</v>
      </c>
      <c r="AD310" t="n">
        <v>5093.756658796454</v>
      </c>
      <c r="AE310" t="n">
        <v>1.222766020058681</v>
      </c>
      <c r="AF310" t="n">
        <v>16.50315068536685</v>
      </c>
      <c r="AG310" t="n">
        <v>458.2370849712714</v>
      </c>
      <c r="AH310" t="n">
        <v>28665.66837874246</v>
      </c>
      <c r="AI310" t="n">
        <v>19828.9906589677</v>
      </c>
      <c r="AJ310" t="n">
        <v>5.003247529095916</v>
      </c>
      <c r="AK310" t="n">
        <v>-24.33123578643479</v>
      </c>
      <c r="AL310" t="n">
        <v>-2.478726129115866</v>
      </c>
      <c r="AM310" t="n">
        <v>0.6031413701150545</v>
      </c>
      <c r="AN310" t="n">
        <v>-20.45681925086627</v>
      </c>
      <c r="AO310" t="n">
        <v>301.5101669663337</v>
      </c>
      <c r="AP310" t="n">
        <v>970355.4616621784</v>
      </c>
      <c r="AQ310" t="n">
        <v>0.2204410948977372</v>
      </c>
      <c r="AR310" t="n">
        <v>0.210748150038976</v>
      </c>
      <c r="AS310" t="n">
        <v>0.1196906919875002</v>
      </c>
      <c r="AT310" t="n">
        <v>0.2431570201448562</v>
      </c>
      <c r="AU310" t="n">
        <v>0.2059630429309305</v>
      </c>
      <c r="AV310" t="n">
        <v>9.293083733823986</v>
      </c>
      <c r="AW310" t="n">
        <v>152.1805996204314</v>
      </c>
      <c r="AX310" t="n">
        <v>8265.606833460997</v>
      </c>
      <c r="AY310" t="n">
        <v>158424.7609395386</v>
      </c>
      <c r="AZ310" t="n">
        <v>198889.6588204805</v>
      </c>
      <c r="BA310" t="n">
        <v>42142.2254729245</v>
      </c>
      <c r="BB310" t="n">
        <v>65013.5731119734</v>
      </c>
      <c r="BC310" t="n">
        <v>107155.7985848979</v>
      </c>
      <c r="BD310" t="n">
        <v>4.229429960272283</v>
      </c>
      <c r="BE310" t="n">
        <v>3.626288590157229</v>
      </c>
      <c r="BF310" t="n">
        <v>4.054450786044734</v>
      </c>
      <c r="BG310" t="n">
        <v>24.51127003691098</v>
      </c>
      <c r="BH310" t="n">
        <v>544.5508251715498</v>
      </c>
      <c r="BI310" t="n">
        <v>243.0406582052171</v>
      </c>
      <c r="BJ310" t="n">
        <v>79644.88576684169</v>
      </c>
      <c r="BK310" t="n">
        <v>68457.31961615047</v>
      </c>
      <c r="BL310" t="n">
        <v>5591.892723890461</v>
      </c>
      <c r="BM310" t="n">
        <v>34734.66083377516</v>
      </c>
      <c r="BN310" t="n">
        <v>9104.409586161857</v>
      </c>
      <c r="BO310" t="n">
        <v>2513.484172425606</v>
      </c>
      <c r="BP310" t="n">
        <v>0.304756407575685</v>
      </c>
      <c r="BQ310" t="n">
        <v>1.778003851317385</v>
      </c>
      <c r="BR310" t="n">
        <v>240.9659256493747</v>
      </c>
      <c r="BS310" t="n">
        <v>5832.645739375097</v>
      </c>
      <c r="BT310" t="n">
        <v>2609.464404563956</v>
      </c>
      <c r="BU310" t="n">
        <v>4140.800383319367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201</v>
      </c>
      <c r="C311" t="n">
        <v>76</v>
      </c>
      <c r="D311" t="n">
        <v>1168.641298482627</v>
      </c>
      <c r="E311" t="n">
        <v>11.37028387533268</v>
      </c>
      <c r="F311" t="n">
        <v>144.9017129127313</v>
      </c>
      <c r="G311" t="n">
        <v>6843.068327767236</v>
      </c>
      <c r="H311" t="n">
        <v>235974.5492610612</v>
      </c>
      <c r="I311" t="n">
        <v>199933.3913670262</v>
      </c>
      <c r="J311" t="n">
        <v>-1054.816038411173</v>
      </c>
      <c r="K311" t="n">
        <v>115.3977132263572</v>
      </c>
      <c r="L311" t="n">
        <v>-951.8344792731136</v>
      </c>
      <c r="M311" t="n">
        <v>4.229429960272283</v>
      </c>
      <c r="N311" t="n">
        <v>4.054450786044734</v>
      </c>
      <c r="O311" t="n">
        <v>873.372044242314</v>
      </c>
      <c r="P311" t="n">
        <v>3.626288590157229</v>
      </c>
      <c r="Q311" t="n">
        <v>24.51127003691098</v>
      </c>
      <c r="R311" t="n">
        <v>243.0406582052171</v>
      </c>
      <c r="S311" t="n">
        <v>44.58178878726975</v>
      </c>
      <c r="T311" t="n">
        <v>606.2121463777468</v>
      </c>
      <c r="U311" t="n">
        <v>26992.34045705826</v>
      </c>
      <c r="V311" t="n">
        <v>220.6666666666667</v>
      </c>
      <c r="W311" t="n">
        <v>660</v>
      </c>
      <c r="X311" t="n">
        <v>119</v>
      </c>
      <c r="Y311" t="n">
        <v>0</v>
      </c>
      <c r="Z311" t="n">
        <v>0.3154655145553053</v>
      </c>
      <c r="AA311" t="n">
        <v>3.260490909356295</v>
      </c>
      <c r="AB311" t="n">
        <v>311.7561573986673</v>
      </c>
      <c r="AC311" t="n">
        <v>4148.729501799246</v>
      </c>
      <c r="AD311" t="n">
        <v>5094.674525982642</v>
      </c>
      <c r="AE311" t="n">
        <v>1.222771927229382</v>
      </c>
      <c r="AF311" t="n">
        <v>16.50315733242777</v>
      </c>
      <c r="AG311" t="n">
        <v>459.3030058936349</v>
      </c>
      <c r="AH311" t="n">
        <v>28665.91945211195</v>
      </c>
      <c r="AI311" t="n">
        <v>19829.90852615389</v>
      </c>
      <c r="AJ311" t="n">
        <v>10.05693781048367</v>
      </c>
      <c r="AK311" t="n">
        <v>-31.20185014404552</v>
      </c>
      <c r="AL311" t="n">
        <v>-3.470133769524502</v>
      </c>
      <c r="AM311" t="n">
        <v>0.6031413701150545</v>
      </c>
      <c r="AN311" t="n">
        <v>-20.45681925086627</v>
      </c>
      <c r="AO311" t="n">
        <v>630.3313860370978</v>
      </c>
      <c r="AP311" t="n">
        <v>970578.6639287084</v>
      </c>
      <c r="AQ311" t="n">
        <v>0.2204260339032275</v>
      </c>
      <c r="AR311" t="n">
        <v>0.2107049851991956</v>
      </c>
      <c r="AS311" t="n">
        <v>0.119801344096408</v>
      </c>
      <c r="AT311" t="n">
        <v>0.2431089430677712</v>
      </c>
      <c r="AU311" t="n">
        <v>0.2059586937333976</v>
      </c>
      <c r="AV311" t="n">
        <v>9.294150335184128</v>
      </c>
      <c r="AW311" t="n">
        <v>152.1830336203521</v>
      </c>
      <c r="AX311" t="n">
        <v>8271.439810969146</v>
      </c>
      <c r="AY311" t="n">
        <v>158431.3992072039</v>
      </c>
      <c r="AZ311" t="n">
        <v>198915.8599855834</v>
      </c>
      <c r="BA311" t="n">
        <v>42142.2254729245</v>
      </c>
      <c r="BB311" t="n">
        <v>65013.5731119734</v>
      </c>
      <c r="BC311" t="n">
        <v>107155.7985848979</v>
      </c>
      <c r="BD311" t="n">
        <v>4.229429960272283</v>
      </c>
      <c r="BE311" t="n">
        <v>3.626288590157229</v>
      </c>
      <c r="BF311" t="n">
        <v>4.054450786044734</v>
      </c>
      <c r="BG311" t="n">
        <v>24.51127003691098</v>
      </c>
      <c r="BH311" t="n">
        <v>873.372044242314</v>
      </c>
      <c r="BI311" t="n">
        <v>243.0406582052171</v>
      </c>
      <c r="BJ311" t="n">
        <v>79644.88576684169</v>
      </c>
      <c r="BK311" t="n">
        <v>68457.31961615047</v>
      </c>
      <c r="BL311" t="n">
        <v>5591.892723890461</v>
      </c>
      <c r="BM311" t="n">
        <v>34734.66083377516</v>
      </c>
      <c r="BN311" t="n">
        <v>14695.75638387317</v>
      </c>
      <c r="BO311" t="n">
        <v>2513.484172425606</v>
      </c>
      <c r="BP311" t="n">
        <v>0.304756407575685</v>
      </c>
      <c r="BQ311" t="n">
        <v>1.778003851317385</v>
      </c>
      <c r="BR311" t="n">
        <v>269.2191914998449</v>
      </c>
      <c r="BS311" t="n">
        <v>5832.645739375097</v>
      </c>
      <c r="BT311" t="n">
        <v>2609.464404563956</v>
      </c>
      <c r="BU311" t="n">
        <v>4621.224998203835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201</v>
      </c>
      <c r="C312" t="n">
        <v>76</v>
      </c>
      <c r="D312" t="n">
        <v>1168.807505513299</v>
      </c>
      <c r="E312" t="n">
        <v>11.37132825236933</v>
      </c>
      <c r="F312" t="n">
        <v>144.9066553473886</v>
      </c>
      <c r="G312" t="n">
        <v>6847.568391074313</v>
      </c>
      <c r="H312" t="n">
        <v>235982.4507505647</v>
      </c>
      <c r="I312" t="n">
        <v>199960.3882901408</v>
      </c>
      <c r="J312" t="n">
        <v>-1054.816038411173</v>
      </c>
      <c r="K312" t="n">
        <v>115.3977132263572</v>
      </c>
      <c r="L312" t="n">
        <v>-951.8344792731136</v>
      </c>
      <c r="M312" t="n">
        <v>4.229429960272283</v>
      </c>
      <c r="N312" t="n">
        <v>4.054450786044734</v>
      </c>
      <c r="O312" t="n">
        <v>2014.173262066327</v>
      </c>
      <c r="P312" t="n">
        <v>3.626288590157229</v>
      </c>
      <c r="Q312" t="n">
        <v>24.51127003691098</v>
      </c>
      <c r="R312" t="n">
        <v>243.0406582052171</v>
      </c>
      <c r="S312" t="n">
        <v>44.58178878726975</v>
      </c>
      <c r="T312" t="n">
        <v>606.2121463777468</v>
      </c>
      <c r="U312" t="n">
        <v>28133.14167488227</v>
      </c>
      <c r="V312" t="n">
        <v>221.6666666666667</v>
      </c>
      <c r="W312" t="n">
        <v>660</v>
      </c>
      <c r="X312" t="n">
        <v>119</v>
      </c>
      <c r="Y312" t="n">
        <v>0</v>
      </c>
      <c r="Z312" t="n">
        <v>0.3154699123147772</v>
      </c>
      <c r="AA312" t="n">
        <v>3.260495690577931</v>
      </c>
      <c r="AB312" t="n">
        <v>332.6256585944333</v>
      </c>
      <c r="AC312" t="n">
        <v>4148.89781529103</v>
      </c>
      <c r="AD312" t="n">
        <v>5095.398299544649</v>
      </c>
      <c r="AE312" t="n">
        <v>1.222776324988854</v>
      </c>
      <c r="AF312" t="n">
        <v>16.5031621136494</v>
      </c>
      <c r="AG312" t="n">
        <v>466.9001096294874</v>
      </c>
      <c r="AH312" t="n">
        <v>28666.08776560373</v>
      </c>
      <c r="AI312" t="n">
        <v>19830.63229971589</v>
      </c>
      <c r="AJ312" t="n">
        <v>15.24582730843202</v>
      </c>
      <c r="AK312" t="n">
        <v>-44.34590952874238</v>
      </c>
      <c r="AL312" t="n">
        <v>1.540698617720584</v>
      </c>
      <c r="AM312" t="n">
        <v>0.6031413701150545</v>
      </c>
      <c r="AN312" t="n">
        <v>-20.45681925086627</v>
      </c>
      <c r="AO312" t="n">
        <v>1771.132603861111</v>
      </c>
      <c r="AP312" t="n">
        <v>970534.2472094429</v>
      </c>
      <c r="AQ312" t="n">
        <v>0.2203156395896096</v>
      </c>
      <c r="AR312" t="n">
        <v>0.2106524835126486</v>
      </c>
      <c r="AS312" t="n">
        <v>0.1198937671243174</v>
      </c>
      <c r="AT312" t="n">
        <v>0.2431346720360229</v>
      </c>
      <c r="AU312" t="n">
        <v>0.2060034377374015</v>
      </c>
      <c r="AV312" t="n">
        <v>9.295184505904032</v>
      </c>
      <c r="AW312" t="n">
        <v>152.1855656771354</v>
      </c>
      <c r="AX312" t="n">
        <v>8276.990558846255</v>
      </c>
      <c r="AY312" t="n">
        <v>158432.591557808</v>
      </c>
      <c r="AZ312" t="n">
        <v>198932.042471161</v>
      </c>
      <c r="BA312" t="n">
        <v>42142.2254729245</v>
      </c>
      <c r="BB312" t="n">
        <v>65013.5731119734</v>
      </c>
      <c r="BC312" t="n">
        <v>107155.7985848979</v>
      </c>
      <c r="BD312" t="n">
        <v>4.229429960272283</v>
      </c>
      <c r="BE312" t="n">
        <v>3.626288590157229</v>
      </c>
      <c r="BF312" t="n">
        <v>4.054450786044734</v>
      </c>
      <c r="BG312" t="n">
        <v>24.51127003691098</v>
      </c>
      <c r="BH312" t="n">
        <v>2014.173262066327</v>
      </c>
      <c r="BI312" t="n">
        <v>243.0406582052171</v>
      </c>
      <c r="BJ312" t="n">
        <v>79644.88576684169</v>
      </c>
      <c r="BK312" t="n">
        <v>68457.31961615047</v>
      </c>
      <c r="BL312" t="n">
        <v>5591.892723890461</v>
      </c>
      <c r="BM312" t="n">
        <v>34734.66083377516</v>
      </c>
      <c r="BN312" t="n">
        <v>34084.95169855269</v>
      </c>
      <c r="BO312" t="n">
        <v>2513.484172425606</v>
      </c>
      <c r="BP312" t="n">
        <v>0.304756407575685</v>
      </c>
      <c r="BQ312" t="n">
        <v>1.778003851317385</v>
      </c>
      <c r="BR312" t="n">
        <v>314.8479878473124</v>
      </c>
      <c r="BS312" t="n">
        <v>5832.645739375097</v>
      </c>
      <c r="BT312" t="n">
        <v>2609.464404563956</v>
      </c>
      <c r="BU312" t="n">
        <v>5396.808943497948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201</v>
      </c>
      <c r="C313" t="n">
        <v>76</v>
      </c>
      <c r="D313" t="n">
        <v>1168.989416473025</v>
      </c>
      <c r="E313" t="n">
        <v>11.37352762844687</v>
      </c>
      <c r="F313" t="n">
        <v>144.9119860519887</v>
      </c>
      <c r="G313" t="n">
        <v>6852.868454459113</v>
      </c>
      <c r="H313" t="n">
        <v>235996.2039205456</v>
      </c>
      <c r="I313" t="n">
        <v>199984.0771823831</v>
      </c>
      <c r="J313" t="n">
        <v>-1085.692343143686</v>
      </c>
      <c r="K313" t="n">
        <v>115.3977132263572</v>
      </c>
      <c r="L313" t="n">
        <v>-951.8344792731136</v>
      </c>
      <c r="M313" t="n">
        <v>3.666814878211298</v>
      </c>
      <c r="N313" t="n">
        <v>4.054450786044734</v>
      </c>
      <c r="O313" t="n">
        <v>2502.368566210643</v>
      </c>
      <c r="P313" t="n">
        <v>3.626288590157229</v>
      </c>
      <c r="Q313" t="n">
        <v>24.51127003691098</v>
      </c>
      <c r="R313" t="n">
        <v>243.0406582052171</v>
      </c>
      <c r="S313" t="n">
        <v>45.14440386933074</v>
      </c>
      <c r="T313" t="n">
        <v>606.2121463777468</v>
      </c>
      <c r="U313" t="n">
        <v>28621.33697902659</v>
      </c>
      <c r="V313" t="n">
        <v>222.6666666666667</v>
      </c>
      <c r="W313" t="n">
        <v>660</v>
      </c>
      <c r="X313" t="n">
        <v>119</v>
      </c>
      <c r="Y313" t="n">
        <v>0</v>
      </c>
      <c r="Z313" t="n">
        <v>0.3213720922035573</v>
      </c>
      <c r="AA313" t="n">
        <v>3.260500772801563</v>
      </c>
      <c r="AB313" t="n">
        <v>342.5147069752507</v>
      </c>
      <c r="AC313" t="n">
        <v>4149.190491633012</v>
      </c>
      <c r="AD313" t="n">
        <v>5096.034166054934</v>
      </c>
      <c r="AE313" t="n">
        <v>1.224902696542011</v>
      </c>
      <c r="AF313" t="n">
        <v>16.50316719587303</v>
      </c>
      <c r="AG313" t="n">
        <v>470.5608186108921</v>
      </c>
      <c r="AH313" t="n">
        <v>28666.38044194571</v>
      </c>
      <c r="AI313" t="n">
        <v>19831.26816622618</v>
      </c>
      <c r="AJ313" t="n">
        <v>-15.19773133186087</v>
      </c>
      <c r="AK313" t="n">
        <v>-50.67049148975025</v>
      </c>
      <c r="AL313" t="n">
        <v>48.86789694961172</v>
      </c>
      <c r="AM313" t="n">
        <v>0.04052628805407036</v>
      </c>
      <c r="AN313" t="n">
        <v>-20.45681925086627</v>
      </c>
      <c r="AO313" t="n">
        <v>2259.327908005426</v>
      </c>
      <c r="AP313" t="n">
        <v>970435.4957376444</v>
      </c>
      <c r="AQ313" t="n">
        <v>0.2202808721830759</v>
      </c>
      <c r="AR313" t="n">
        <v>0.2105732206249088</v>
      </c>
      <c r="AS313" t="n">
        <v>0.1199180851327603</v>
      </c>
      <c r="AT313" t="n">
        <v>0.2431756020318461</v>
      </c>
      <c r="AU313" t="n">
        <v>0.206052220027409</v>
      </c>
      <c r="AV313" t="n">
        <v>9.295730340591719</v>
      </c>
      <c r="AW313" t="n">
        <v>152.1873402019591</v>
      </c>
      <c r="AX313" t="n">
        <v>8287.279296525672</v>
      </c>
      <c r="AY313" t="n">
        <v>158436.2391543719</v>
      </c>
      <c r="AZ313" t="n">
        <v>198942.6502176514</v>
      </c>
      <c r="BA313" t="n">
        <v>42142.2254729245</v>
      </c>
      <c r="BB313" t="n">
        <v>65013.5731119734</v>
      </c>
      <c r="BC313" t="n">
        <v>107155.7985848979</v>
      </c>
      <c r="BD313" t="n">
        <v>3.666814878211298</v>
      </c>
      <c r="BE313" t="n">
        <v>3.626288590157229</v>
      </c>
      <c r="BF313" t="n">
        <v>4.054450786044734</v>
      </c>
      <c r="BG313" t="n">
        <v>24.51127003691098</v>
      </c>
      <c r="BH313" t="n">
        <v>2502.368566210643</v>
      </c>
      <c r="BI313" t="n">
        <v>243.0406582052171</v>
      </c>
      <c r="BJ313" t="n">
        <v>69067.0920842323</v>
      </c>
      <c r="BK313" t="n">
        <v>68457.31961615047</v>
      </c>
      <c r="BL313" t="n">
        <v>5591.892723890461</v>
      </c>
      <c r="BM313" t="n">
        <v>34734.66083377516</v>
      </c>
      <c r="BN313" t="n">
        <v>42381.71265646462</v>
      </c>
      <c r="BO313" t="n">
        <v>2513.484172425606</v>
      </c>
      <c r="BP313" t="n">
        <v>0.2039684993112552</v>
      </c>
      <c r="BQ313" t="n">
        <v>1.778003851317385</v>
      </c>
      <c r="BR313" t="n">
        <v>330.5990695584286</v>
      </c>
      <c r="BS313" t="n">
        <v>3937.720179581197</v>
      </c>
      <c r="BT313" t="n">
        <v>2609.464404563956</v>
      </c>
      <c r="BU313" t="n">
        <v>5664.494762423888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201</v>
      </c>
      <c r="C314" t="n">
        <v>76</v>
      </c>
      <c r="D314" t="n">
        <v>1169.334393839469</v>
      </c>
      <c r="E314" t="n">
        <v>11.37881370312885</v>
      </c>
      <c r="F314" t="n">
        <v>144.9165625658987</v>
      </c>
      <c r="G314" t="n">
        <v>6862.532349028873</v>
      </c>
      <c r="H314" t="n">
        <v>236006.7688533143</v>
      </c>
      <c r="I314" t="n">
        <v>200002.7782164537</v>
      </c>
      <c r="J314" t="n">
        <v>-1101.130495509943</v>
      </c>
      <c r="K314" t="n">
        <v>115.3977132263572</v>
      </c>
      <c r="L314" t="n">
        <v>-951.8344792731136</v>
      </c>
      <c r="M314" t="n">
        <v>3.385507337180806</v>
      </c>
      <c r="N314" t="n">
        <v>4.054450786044734</v>
      </c>
      <c r="O314" t="n">
        <v>2502.368566210643</v>
      </c>
      <c r="P314" t="n">
        <v>3.687120195222734</v>
      </c>
      <c r="Q314" t="n">
        <v>24.51127003691098</v>
      </c>
      <c r="R314" t="n">
        <v>243.0406582052171</v>
      </c>
      <c r="S314" t="n">
        <v>45.48654301542674</v>
      </c>
      <c r="T314" t="n">
        <v>606.2121463777468</v>
      </c>
      <c r="U314" t="n">
        <v>28621.33697902659</v>
      </c>
      <c r="V314" t="n">
        <v>223</v>
      </c>
      <c r="W314" t="n">
        <v>660.6666666666666</v>
      </c>
      <c r="X314" t="n">
        <v>119</v>
      </c>
      <c r="Y314" t="n">
        <v>0</v>
      </c>
      <c r="Z314" t="n">
        <v>0.3243408776049617</v>
      </c>
      <c r="AA314" t="n">
        <v>3.260505106257303</v>
      </c>
      <c r="AB314" t="n">
        <v>342.8042313711993</v>
      </c>
      <c r="AC314" t="n">
        <v>4149.415483519751</v>
      </c>
      <c r="AD314" t="n">
        <v>5096.53602867429</v>
      </c>
      <c r="AE314" t="n">
        <v>1.225983577775604</v>
      </c>
      <c r="AF314" t="n">
        <v>16.50317152932877</v>
      </c>
      <c r="AG314" t="n">
        <v>470.8503430068406</v>
      </c>
      <c r="AH314" t="n">
        <v>28666.60543383245</v>
      </c>
      <c r="AI314" t="n">
        <v>19831.77002436566</v>
      </c>
      <c r="AJ314" t="n">
        <v>-30.43963336429049</v>
      </c>
      <c r="AK314" t="n">
        <v>-41.95930107296036</v>
      </c>
      <c r="AL314" t="n">
        <v>83.22203214385804</v>
      </c>
      <c r="AM314" t="n">
        <v>-0.3016128580419264</v>
      </c>
      <c r="AN314" t="n">
        <v>-20.45681925086627</v>
      </c>
      <c r="AO314" t="n">
        <v>2259.327908005426</v>
      </c>
      <c r="AP314" t="n">
        <v>970421.9035375981</v>
      </c>
      <c r="AQ314" t="n">
        <v>0.2203657293194944</v>
      </c>
      <c r="AR314" t="n">
        <v>0.2105686101962478</v>
      </c>
      <c r="AS314" t="n">
        <v>0.1198024414304307</v>
      </c>
      <c r="AT314" t="n">
        <v>0.2431835989984729</v>
      </c>
      <c r="AU314" t="n">
        <v>0.2060796200553542</v>
      </c>
      <c r="AV314" t="n">
        <v>9.301409345922387</v>
      </c>
      <c r="AW314" t="n">
        <v>152.1855514951937</v>
      </c>
      <c r="AX314" t="n">
        <v>8301.902554393471</v>
      </c>
      <c r="AY314" t="n">
        <v>158439.2507642094</v>
      </c>
      <c r="AZ314" t="n">
        <v>198951.5420619735</v>
      </c>
      <c r="BA314" t="n">
        <v>42142.2254729245</v>
      </c>
      <c r="BB314" t="n">
        <v>66157.51950541789</v>
      </c>
      <c r="BC314" t="n">
        <v>108299.7449783424</v>
      </c>
      <c r="BD314" t="n">
        <v>3.385507337180806</v>
      </c>
      <c r="BE314" t="n">
        <v>3.687120195222734</v>
      </c>
      <c r="BF314" t="n">
        <v>4.054450786044734</v>
      </c>
      <c r="BG314" t="n">
        <v>24.51127003691098</v>
      </c>
      <c r="BH314" t="n">
        <v>2502.368566210643</v>
      </c>
      <c r="BI314" t="n">
        <v>243.0406582052171</v>
      </c>
      <c r="BJ314" t="n">
        <v>63778.19524292758</v>
      </c>
      <c r="BK314" t="n">
        <v>69601.26600959497</v>
      </c>
      <c r="BL314" t="n">
        <v>5591.892723890461</v>
      </c>
      <c r="BM314" t="n">
        <v>34734.66083377516</v>
      </c>
      <c r="BN314" t="n">
        <v>42381.71265646462</v>
      </c>
      <c r="BO314" t="n">
        <v>2513.484172425606</v>
      </c>
      <c r="BP314" t="n">
        <v>0.1535745451790403</v>
      </c>
      <c r="BQ314" t="n">
        <v>1.778003851317385</v>
      </c>
      <c r="BR314" t="n">
        <v>330.5990695584286</v>
      </c>
      <c r="BS314" t="n">
        <v>2990.257399684247</v>
      </c>
      <c r="BT314" t="n">
        <v>2609.464404563956</v>
      </c>
      <c r="BU314" t="n">
        <v>5664.494762423888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201</v>
      </c>
      <c r="C315" t="n">
        <v>76</v>
      </c>
      <c r="D315" t="n">
        <v>1169.477598487435</v>
      </c>
      <c r="E315" t="n">
        <v>11.37971889351535</v>
      </c>
      <c r="F315" t="n">
        <v>144.9203118287259</v>
      </c>
      <c r="G315" t="n">
        <v>6867.020511305938</v>
      </c>
      <c r="H315" t="n">
        <v>236012.671107221</v>
      </c>
      <c r="I315" t="n">
        <v>200017.3484585003</v>
      </c>
      <c r="J315" t="n">
        <v>-1101.130495509943</v>
      </c>
      <c r="K315" t="n">
        <v>115.3977132263572</v>
      </c>
      <c r="L315" t="n">
        <v>-951.8344792731136</v>
      </c>
      <c r="M315" t="n">
        <v>3.385507337180806</v>
      </c>
      <c r="N315" t="n">
        <v>4.054450786044734</v>
      </c>
      <c r="O315" t="n">
        <v>2502.368566210643</v>
      </c>
      <c r="P315" t="n">
        <v>3.717535997755486</v>
      </c>
      <c r="Q315" t="n">
        <v>24.51127003691098</v>
      </c>
      <c r="R315" t="n">
        <v>243.0406582052171</v>
      </c>
      <c r="S315" t="n">
        <v>45.51695881795948</v>
      </c>
      <c r="T315" t="n">
        <v>606.2121463777468</v>
      </c>
      <c r="U315" t="n">
        <v>28621.33697902659</v>
      </c>
      <c r="V315" t="n">
        <v>223</v>
      </c>
      <c r="W315" t="n">
        <v>661</v>
      </c>
      <c r="X315" t="n">
        <v>119</v>
      </c>
      <c r="Y315" t="n">
        <v>0</v>
      </c>
      <c r="Z315" t="n">
        <v>0.3243447066705141</v>
      </c>
      <c r="AA315" t="n">
        <v>3.260508695874994</v>
      </c>
      <c r="AB315" t="n">
        <v>342.9387446742356</v>
      </c>
      <c r="AC315" t="n">
        <v>4149.5413326579</v>
      </c>
      <c r="AD315" t="n">
        <v>5096.926686791703</v>
      </c>
      <c r="AE315" t="n">
        <v>1.225987406841156</v>
      </c>
      <c r="AF315" t="n">
        <v>16.50317511894646</v>
      </c>
      <c r="AG315" t="n">
        <v>470.9848563098769</v>
      </c>
      <c r="AH315" t="n">
        <v>28666.7312829706</v>
      </c>
      <c r="AI315" t="n">
        <v>19832.16068024314</v>
      </c>
      <c r="AJ315" t="n">
        <v>-29.79890505684181</v>
      </c>
      <c r="AK315" t="n">
        <v>-38.98469544251017</v>
      </c>
      <c r="AL315" t="n">
        <v>102.0169216138804</v>
      </c>
      <c r="AM315" t="n">
        <v>-0.3320286605746787</v>
      </c>
      <c r="AN315" t="n">
        <v>-20.45681925086627</v>
      </c>
      <c r="AO315" t="n">
        <v>2259.327908005426</v>
      </c>
      <c r="AP315" t="n">
        <v>970793.1296373429</v>
      </c>
      <c r="AQ315" t="n">
        <v>0.2204178138962415</v>
      </c>
      <c r="AR315" t="n">
        <v>0.210597738138834</v>
      </c>
      <c r="AS315" t="n">
        <v>0.1198694579420759</v>
      </c>
      <c r="AT315" t="n">
        <v>0.2430950130467361</v>
      </c>
      <c r="AU315" t="n">
        <v>0.2060199769761126</v>
      </c>
      <c r="AV315" t="n">
        <v>9.302100931529619</v>
      </c>
      <c r="AW315" t="n">
        <v>152.1813845714225</v>
      </c>
      <c r="AX315" t="n">
        <v>8307.420096606709</v>
      </c>
      <c r="AY315" t="n">
        <v>158442.7122667481</v>
      </c>
      <c r="AZ315" t="n">
        <v>198963.350691673</v>
      </c>
      <c r="BA315" t="n">
        <v>42142.2254729245</v>
      </c>
      <c r="BB315" t="n">
        <v>66729.49270214014</v>
      </c>
      <c r="BC315" t="n">
        <v>108871.7181750646</v>
      </c>
      <c r="BD315" t="n">
        <v>3.385507337180806</v>
      </c>
      <c r="BE315" t="n">
        <v>3.717535997755486</v>
      </c>
      <c r="BF315" t="n">
        <v>4.054450786044734</v>
      </c>
      <c r="BG315" t="n">
        <v>24.51127003691098</v>
      </c>
      <c r="BH315" t="n">
        <v>2502.368566210643</v>
      </c>
      <c r="BI315" t="n">
        <v>243.0406582052171</v>
      </c>
      <c r="BJ315" t="n">
        <v>63778.19524292758</v>
      </c>
      <c r="BK315" t="n">
        <v>70173.23920631722</v>
      </c>
      <c r="BL315" t="n">
        <v>5591.892723890461</v>
      </c>
      <c r="BM315" t="n">
        <v>34734.66083377516</v>
      </c>
      <c r="BN315" t="n">
        <v>42381.71265646462</v>
      </c>
      <c r="BO315" t="n">
        <v>2513.484172425606</v>
      </c>
      <c r="BP315" t="n">
        <v>0.1535745451790403</v>
      </c>
      <c r="BQ315" t="n">
        <v>1.778003851317385</v>
      </c>
      <c r="BR315" t="n">
        <v>330.5990695584286</v>
      </c>
      <c r="BS315" t="n">
        <v>2990.257399684247</v>
      </c>
      <c r="BT315" t="n">
        <v>2609.464404563956</v>
      </c>
      <c r="BU315" t="n">
        <v>5664.494762423888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201</v>
      </c>
      <c r="C316" t="n">
        <v>76</v>
      </c>
      <c r="D316" t="n">
        <v>1169.535566788432</v>
      </c>
      <c r="E316" t="n">
        <v>11.38025797793717</v>
      </c>
      <c r="F316" t="n">
        <v>144.9233348343784</v>
      </c>
      <c r="G316" t="n">
        <v>6868.33689633875</v>
      </c>
      <c r="H316" t="n">
        <v>236012.671107221</v>
      </c>
      <c r="I316" t="n">
        <v>200028.7584278298</v>
      </c>
      <c r="J316" t="n">
        <v>-1101.130495509943</v>
      </c>
      <c r="K316" t="n">
        <v>115.3977132263572</v>
      </c>
      <c r="L316" t="n">
        <v>-951.8344792731136</v>
      </c>
      <c r="M316" t="n">
        <v>3.385507337180806</v>
      </c>
      <c r="N316" t="n">
        <v>4.054450786044734</v>
      </c>
      <c r="O316" t="n">
        <v>2502.368566210643</v>
      </c>
      <c r="P316" t="n">
        <v>3.717535997755486</v>
      </c>
      <c r="Q316" t="n">
        <v>24.51127003691098</v>
      </c>
      <c r="R316" t="n">
        <v>243.0406582052171</v>
      </c>
      <c r="S316" t="n">
        <v>45.51695881795948</v>
      </c>
      <c r="T316" t="n">
        <v>606.2121463777468</v>
      </c>
      <c r="U316" t="n">
        <v>28621.33697902659</v>
      </c>
      <c r="V316" t="n">
        <v>223</v>
      </c>
      <c r="W316" t="n">
        <v>661</v>
      </c>
      <c r="X316" t="n">
        <v>119</v>
      </c>
      <c r="Y316" t="n">
        <v>0</v>
      </c>
      <c r="Z316" t="n">
        <v>0.3243469893573822</v>
      </c>
      <c r="AA316" t="n">
        <v>3.260511581026367</v>
      </c>
      <c r="AB316" t="n">
        <v>342.9781872594122</v>
      </c>
      <c r="AC316" t="n">
        <v>4149.5413326579</v>
      </c>
      <c r="AD316" t="n">
        <v>5097.23270197813</v>
      </c>
      <c r="AE316" t="n">
        <v>1.225989689528024</v>
      </c>
      <c r="AF316" t="n">
        <v>16.50317800409784</v>
      </c>
      <c r="AG316" t="n">
        <v>471.0242988950534</v>
      </c>
      <c r="AH316" t="n">
        <v>28666.7312829706</v>
      </c>
      <c r="AI316" t="n">
        <v>19832.46669542956</v>
      </c>
      <c r="AJ316" t="n">
        <v>-29.76702790153914</v>
      </c>
      <c r="AK316" t="n">
        <v>-41.39255512402418</v>
      </c>
      <c r="AL316" t="n">
        <v>153.6456595910364</v>
      </c>
      <c r="AM316" t="n">
        <v>-0.3320286605746787</v>
      </c>
      <c r="AN316" t="n">
        <v>-20.45681925086627</v>
      </c>
      <c r="AO316" t="n">
        <v>2259.327908005426</v>
      </c>
      <c r="AP316" t="n">
        <v>970865.7127561495</v>
      </c>
      <c r="AQ316" t="n">
        <v>0.2204357434524812</v>
      </c>
      <c r="AR316" t="n">
        <v>0.2105685015009368</v>
      </c>
      <c r="AS316" t="n">
        <v>0.1198786691680432</v>
      </c>
      <c r="AT316" t="n">
        <v>0.2430975037360409</v>
      </c>
      <c r="AU316" t="n">
        <v>0.2060195821424979</v>
      </c>
      <c r="AV316" t="n">
        <v>9.302747321878849</v>
      </c>
      <c r="AW316" t="n">
        <v>152.1859966149465</v>
      </c>
      <c r="AX316" t="n">
        <v>8310.028291309651</v>
      </c>
      <c r="AY316" t="n">
        <v>158442.8181913393</v>
      </c>
      <c r="AZ316" t="n">
        <v>198976.8008956617</v>
      </c>
      <c r="BA316" t="n">
        <v>42142.2254729245</v>
      </c>
      <c r="BB316" t="n">
        <v>66729.49270214014</v>
      </c>
      <c r="BC316" t="n">
        <v>108871.7181750646</v>
      </c>
      <c r="BD316" t="n">
        <v>3.385507337180806</v>
      </c>
      <c r="BE316" t="n">
        <v>3.717535997755486</v>
      </c>
      <c r="BF316" t="n">
        <v>4.054450786044734</v>
      </c>
      <c r="BG316" t="n">
        <v>24.51127003691098</v>
      </c>
      <c r="BH316" t="n">
        <v>2502.368566210643</v>
      </c>
      <c r="BI316" t="n">
        <v>243.0406582052171</v>
      </c>
      <c r="BJ316" t="n">
        <v>63778.19524292758</v>
      </c>
      <c r="BK316" t="n">
        <v>70173.23920631722</v>
      </c>
      <c r="BL316" t="n">
        <v>5591.892723890461</v>
      </c>
      <c r="BM316" t="n">
        <v>34734.66083377516</v>
      </c>
      <c r="BN316" t="n">
        <v>42381.71265646462</v>
      </c>
      <c r="BO316" t="n">
        <v>2513.484172425606</v>
      </c>
      <c r="BP316" t="n">
        <v>0.1535745451790403</v>
      </c>
      <c r="BQ316" t="n">
        <v>1.778003851317385</v>
      </c>
      <c r="BR316" t="n">
        <v>330.5990695584286</v>
      </c>
      <c r="BS316" t="n">
        <v>2990.257399684247</v>
      </c>
      <c r="BT316" t="n">
        <v>2609.464404563956</v>
      </c>
      <c r="BU316" t="n">
        <v>5664.494762423888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201</v>
      </c>
      <c r="C317" t="n">
        <v>76</v>
      </c>
      <c r="D317" t="n">
        <v>1169.583590697128</v>
      </c>
      <c r="E317" t="n">
        <v>11.38057407234305</v>
      </c>
      <c r="F317" t="n">
        <v>144.9254439547297</v>
      </c>
      <c r="G317" t="n">
        <v>6871.68282520425</v>
      </c>
      <c r="H317" t="n">
        <v>236012.671107221</v>
      </c>
      <c r="I317" t="n">
        <v>200028.7584278298</v>
      </c>
      <c r="J317" t="n">
        <v>-1128.198855151201</v>
      </c>
      <c r="K317" t="n">
        <v>115.3977132263572</v>
      </c>
      <c r="L317" t="n">
        <v>-951.8344792731136</v>
      </c>
      <c r="M317" t="n">
        <v>3.385507337180806</v>
      </c>
      <c r="N317" t="n">
        <v>4.054450786044734</v>
      </c>
      <c r="O317" t="n">
        <v>2206.096321145722</v>
      </c>
      <c r="P317" t="n">
        <v>3.717535997755486</v>
      </c>
      <c r="Q317" t="n">
        <v>24.51127003691098</v>
      </c>
      <c r="R317" t="n">
        <v>243.0406582052171</v>
      </c>
      <c r="S317" t="n">
        <v>45.51695881795948</v>
      </c>
      <c r="T317" t="n">
        <v>606.2121463777468</v>
      </c>
      <c r="U317" t="n">
        <v>28917.60922409151</v>
      </c>
      <c r="V317" t="n">
        <v>223.6666666666667</v>
      </c>
      <c r="W317" t="n">
        <v>661</v>
      </c>
      <c r="X317" t="n">
        <v>119</v>
      </c>
      <c r="Y317" t="n">
        <v>0</v>
      </c>
      <c r="Z317" t="n">
        <v>0.3243483303494007</v>
      </c>
      <c r="AA317" t="n">
        <v>3.260513602862019</v>
      </c>
      <c r="AB317" t="n">
        <v>346.1923236140913</v>
      </c>
      <c r="AC317" t="n">
        <v>4149.5413326579</v>
      </c>
      <c r="AD317" t="n">
        <v>5097.23270197813</v>
      </c>
      <c r="AE317" t="n">
        <v>1.225991030520043</v>
      </c>
      <c r="AF317" t="n">
        <v>16.50318002593349</v>
      </c>
      <c r="AG317" t="n">
        <v>472.2159212367141</v>
      </c>
      <c r="AH317" t="n">
        <v>28666.7312829706</v>
      </c>
      <c r="AI317" t="n">
        <v>19832.46669542956</v>
      </c>
      <c r="AJ317" t="n">
        <v>-29.83076056055549</v>
      </c>
      <c r="AK317" t="n">
        <v>-42.16386926546883</v>
      </c>
      <c r="AL317" t="n">
        <v>149.1858520864902</v>
      </c>
      <c r="AM317" t="n">
        <v>-0.3320286605746787</v>
      </c>
      <c r="AN317" t="n">
        <v>-20.45681925086627</v>
      </c>
      <c r="AO317" t="n">
        <v>1963.055662940505</v>
      </c>
      <c r="AP317" t="n">
        <v>970682.340719373</v>
      </c>
      <c r="AQ317" t="n">
        <v>0.2204810793805037</v>
      </c>
      <c r="AR317" t="n">
        <v>0.2105957854339202</v>
      </c>
      <c r="AS317" t="n">
        <v>0.119711883220386</v>
      </c>
      <c r="AT317" t="n">
        <v>0.2431409959846513</v>
      </c>
      <c r="AU317" t="n">
        <v>0.2060702559805388</v>
      </c>
      <c r="AV317" t="n">
        <v>9.30339228316921</v>
      </c>
      <c r="AW317" t="n">
        <v>152.191672814515</v>
      </c>
      <c r="AX317" t="n">
        <v>8313.935157944687</v>
      </c>
      <c r="AY317" t="n">
        <v>158446.5283691232</v>
      </c>
      <c r="AZ317" t="n">
        <v>198983.6287175352</v>
      </c>
      <c r="BA317" t="n">
        <v>42142.2254729245</v>
      </c>
      <c r="BB317" t="n">
        <v>66729.49270214014</v>
      </c>
      <c r="BC317" t="n">
        <v>108871.7181750646</v>
      </c>
      <c r="BD317" t="n">
        <v>3.385507337180806</v>
      </c>
      <c r="BE317" t="n">
        <v>3.717535997755486</v>
      </c>
      <c r="BF317" t="n">
        <v>4.054450786044734</v>
      </c>
      <c r="BG317" t="n">
        <v>24.51127003691098</v>
      </c>
      <c r="BH317" t="n">
        <v>2206.096321145722</v>
      </c>
      <c r="BI317" t="n">
        <v>243.0406582052171</v>
      </c>
      <c r="BJ317" t="n">
        <v>63778.19524292758</v>
      </c>
      <c r="BK317" t="n">
        <v>70173.23920631722</v>
      </c>
      <c r="BL317" t="n">
        <v>5591.892723890461</v>
      </c>
      <c r="BM317" t="n">
        <v>34734.66083377516</v>
      </c>
      <c r="BN317" t="n">
        <v>37369.21975477607</v>
      </c>
      <c r="BO317" t="n">
        <v>2513.484172425606</v>
      </c>
      <c r="BP317" t="n">
        <v>0.1535745451790403</v>
      </c>
      <c r="BQ317" t="n">
        <v>1.778003851317385</v>
      </c>
      <c r="BR317" t="n">
        <v>315.2846681443276</v>
      </c>
      <c r="BS317" t="n">
        <v>2990.257399684247</v>
      </c>
      <c r="BT317" t="n">
        <v>2609.464404563956</v>
      </c>
      <c r="BU317" t="n">
        <v>5405.397497457438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201</v>
      </c>
      <c r="C318" t="n">
        <v>76</v>
      </c>
      <c r="D318" t="n">
        <v>1169.653091438438</v>
      </c>
      <c r="E318" t="n">
        <v>11.38082757245179</v>
      </c>
      <c r="F318" t="n">
        <v>144.927308220429</v>
      </c>
      <c r="G318" t="n">
        <v>6874.913766768655</v>
      </c>
      <c r="H318" t="n">
        <v>236012.671107221</v>
      </c>
      <c r="I318" t="n">
        <v>200037.2193066298</v>
      </c>
      <c r="J318" t="n">
        <v>-1141.73303497183</v>
      </c>
      <c r="K318" t="n">
        <v>115.3977132263572</v>
      </c>
      <c r="L318" t="n">
        <v>-951.8344792731136</v>
      </c>
      <c r="M318" t="n">
        <v>3.385507337180806</v>
      </c>
      <c r="N318" t="n">
        <v>4.054450786044734</v>
      </c>
      <c r="O318" t="n">
        <v>2057.960198613261</v>
      </c>
      <c r="P318" t="n">
        <v>3.717535997755486</v>
      </c>
      <c r="Q318" t="n">
        <v>24.51127003691098</v>
      </c>
      <c r="R318" t="n">
        <v>243.0406582052171</v>
      </c>
      <c r="S318" t="n">
        <v>45.51695881795948</v>
      </c>
      <c r="T318" t="n">
        <v>606.2121463777468</v>
      </c>
      <c r="U318" t="n">
        <v>29065.74534662397</v>
      </c>
      <c r="V318" t="n">
        <v>224</v>
      </c>
      <c r="W318" t="n">
        <v>661</v>
      </c>
      <c r="X318" t="n">
        <v>119</v>
      </c>
      <c r="Y318" t="n">
        <v>0</v>
      </c>
      <c r="Z318" t="n">
        <v>0.3243494050104262</v>
      </c>
      <c r="AA318" t="n">
        <v>3.260515384594013</v>
      </c>
      <c r="AB318" t="n">
        <v>347.8460434966401</v>
      </c>
      <c r="AC318" t="n">
        <v>4149.5413326579</v>
      </c>
      <c r="AD318" t="n">
        <v>5097.459808932839</v>
      </c>
      <c r="AE318" t="n">
        <v>1.225992105181068</v>
      </c>
      <c r="AF318" t="n">
        <v>16.50318180766548</v>
      </c>
      <c r="AG318" t="n">
        <v>472.8583841127536</v>
      </c>
      <c r="AH318" t="n">
        <v>28666.7312829706</v>
      </c>
      <c r="AI318" t="n">
        <v>19832.69380238427</v>
      </c>
      <c r="AJ318" t="n">
        <v>-27.52789156717636</v>
      </c>
      <c r="AK318" t="n">
        <v>-33.98114156512046</v>
      </c>
      <c r="AL318" t="n">
        <v>106.8088136366724</v>
      </c>
      <c r="AM318" t="n">
        <v>-0.3320286605746787</v>
      </c>
      <c r="AN318" t="n">
        <v>-20.45681925086627</v>
      </c>
      <c r="AO318" t="n">
        <v>1814.919540408044</v>
      </c>
      <c r="AP318" t="n">
        <v>970761.710798312</v>
      </c>
      <c r="AQ318" t="n">
        <v>0.22046917622209</v>
      </c>
      <c r="AR318" t="n">
        <v>0.2105816316160988</v>
      </c>
      <c r="AS318" t="n">
        <v>0.1197736298597358</v>
      </c>
      <c r="AT318" t="n">
        <v>0.2431221547533425</v>
      </c>
      <c r="AU318" t="n">
        <v>0.2060534075487329</v>
      </c>
      <c r="AV318" t="n">
        <v>9.303933433660131</v>
      </c>
      <c r="AW318" t="n">
        <v>152.1978761498849</v>
      </c>
      <c r="AX318" t="n">
        <v>8317.440132346659</v>
      </c>
      <c r="AY318" t="n">
        <v>158450.7916846797</v>
      </c>
      <c r="AZ318" t="n">
        <v>198997.4640997916</v>
      </c>
      <c r="BA318" t="n">
        <v>42142.2254729245</v>
      </c>
      <c r="BB318" t="n">
        <v>66729.49270214014</v>
      </c>
      <c r="BC318" t="n">
        <v>108871.7181750646</v>
      </c>
      <c r="BD318" t="n">
        <v>3.385507337180806</v>
      </c>
      <c r="BE318" t="n">
        <v>3.717535997755486</v>
      </c>
      <c r="BF318" t="n">
        <v>4.054450786044734</v>
      </c>
      <c r="BG318" t="n">
        <v>24.51127003691098</v>
      </c>
      <c r="BH318" t="n">
        <v>2057.960198613261</v>
      </c>
      <c r="BI318" t="n">
        <v>243.0406582052171</v>
      </c>
      <c r="BJ318" t="n">
        <v>63778.19524292758</v>
      </c>
      <c r="BK318" t="n">
        <v>70173.23920631722</v>
      </c>
      <c r="BL318" t="n">
        <v>5591.892723890461</v>
      </c>
      <c r="BM318" t="n">
        <v>34734.66083377516</v>
      </c>
      <c r="BN318" t="n">
        <v>34862.97330393179</v>
      </c>
      <c r="BO318" t="n">
        <v>2513.484172425606</v>
      </c>
      <c r="BP318" t="n">
        <v>0.1535745451790403</v>
      </c>
      <c r="BQ318" t="n">
        <v>1.778003851317385</v>
      </c>
      <c r="BR318" t="n">
        <v>307.627467437277</v>
      </c>
      <c r="BS318" t="n">
        <v>2990.257399684247</v>
      </c>
      <c r="BT318" t="n">
        <v>2609.464404563956</v>
      </c>
      <c r="BU318" t="n">
        <v>5275.848864974215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201</v>
      </c>
      <c r="C319" t="n">
        <v>76</v>
      </c>
      <c r="D319" t="n">
        <v>1169.675826710327</v>
      </c>
      <c r="E319" t="n">
        <v>11.38114232125333</v>
      </c>
      <c r="F319" t="n">
        <v>144.9288037907082</v>
      </c>
      <c r="G319" t="n">
        <v>6875.146183427402</v>
      </c>
      <c r="H319" t="n">
        <v>236012.671107221</v>
      </c>
      <c r="I319" t="n">
        <v>200044.1261001496</v>
      </c>
      <c r="J319" t="n">
        <v>-1141.73303497183</v>
      </c>
      <c r="K319" t="n">
        <v>115.3977132263572</v>
      </c>
      <c r="L319" t="n">
        <v>-951.8344792731136</v>
      </c>
      <c r="M319" t="n">
        <v>3.385507337180806</v>
      </c>
      <c r="N319" t="n">
        <v>4.054450786044734</v>
      </c>
      <c r="O319" t="n">
        <v>2057.960198613261</v>
      </c>
      <c r="P319" t="n">
        <v>3.717535997755486</v>
      </c>
      <c r="Q319" t="n">
        <v>24.51127003691098</v>
      </c>
      <c r="R319" t="n">
        <v>243.0406582052171</v>
      </c>
      <c r="S319" t="n">
        <v>45.51695881795948</v>
      </c>
      <c r="T319" t="n">
        <v>606.2121463777468</v>
      </c>
      <c r="U319" t="n">
        <v>29065.74534662397</v>
      </c>
      <c r="V319" t="n">
        <v>224</v>
      </c>
      <c r="W319" t="n">
        <v>661</v>
      </c>
      <c r="X319" t="n">
        <v>119</v>
      </c>
      <c r="Y319" t="n">
        <v>0</v>
      </c>
      <c r="Z319" t="n">
        <v>0.3243507417474996</v>
      </c>
      <c r="AA319" t="n">
        <v>3.26051681649211</v>
      </c>
      <c r="AB319" t="n">
        <v>347.8530109630333</v>
      </c>
      <c r="AC319" t="n">
        <v>4149.5413326579</v>
      </c>
      <c r="AD319" t="n">
        <v>5097.64478733337</v>
      </c>
      <c r="AE319" t="n">
        <v>1.225993441918142</v>
      </c>
      <c r="AF319" t="n">
        <v>16.50318323956358</v>
      </c>
      <c r="AG319" t="n">
        <v>472.8653515791468</v>
      </c>
      <c r="AH319" t="n">
        <v>28666.7312829706</v>
      </c>
      <c r="AI319" t="n">
        <v>19832.87878078481</v>
      </c>
      <c r="AJ319" t="n">
        <v>-25.13466987993815</v>
      </c>
      <c r="AK319" t="n">
        <v>-23.07083796465753</v>
      </c>
      <c r="AL319" t="n">
        <v>83.16155542446729</v>
      </c>
      <c r="AM319" t="n">
        <v>-0.3320286605746787</v>
      </c>
      <c r="AN319" t="n">
        <v>-20.45681925086627</v>
      </c>
      <c r="AO319" t="n">
        <v>1814.919540408044</v>
      </c>
      <c r="AP319" t="n">
        <v>971174.8840834129</v>
      </c>
      <c r="AQ319" t="n">
        <v>0.2205022055696914</v>
      </c>
      <c r="AR319" t="n">
        <v>0.2105842874924399</v>
      </c>
      <c r="AS319" t="n">
        <v>0.1199344927862169</v>
      </c>
      <c r="AT319" t="n">
        <v>0.2430066169935145</v>
      </c>
      <c r="AU319" t="n">
        <v>0.2059723971581374</v>
      </c>
      <c r="AV319" t="n">
        <v>9.303721062153739</v>
      </c>
      <c r="AW319" t="n">
        <v>152.1921780680358</v>
      </c>
      <c r="AX319" t="n">
        <v>8316.193373140692</v>
      </c>
      <c r="AY319" t="n">
        <v>158448.0435670775</v>
      </c>
      <c r="AZ319" t="n">
        <v>198999.3006403029</v>
      </c>
      <c r="BA319" t="n">
        <v>42142.2254729245</v>
      </c>
      <c r="BB319" t="n">
        <v>66729.49270214014</v>
      </c>
      <c r="BC319" t="n">
        <v>108871.7181750646</v>
      </c>
      <c r="BD319" t="n">
        <v>3.385507337180806</v>
      </c>
      <c r="BE319" t="n">
        <v>3.717535997755486</v>
      </c>
      <c r="BF319" t="n">
        <v>4.054450786044734</v>
      </c>
      <c r="BG319" t="n">
        <v>24.51127003691098</v>
      </c>
      <c r="BH319" t="n">
        <v>2057.960198613261</v>
      </c>
      <c r="BI319" t="n">
        <v>243.0406582052171</v>
      </c>
      <c r="BJ319" t="n">
        <v>63778.19524292758</v>
      </c>
      <c r="BK319" t="n">
        <v>70173.23920631722</v>
      </c>
      <c r="BL319" t="n">
        <v>5591.892723890461</v>
      </c>
      <c r="BM319" t="n">
        <v>34734.66083377516</v>
      </c>
      <c r="BN319" t="n">
        <v>34862.97330393179</v>
      </c>
      <c r="BO319" t="n">
        <v>2513.484172425606</v>
      </c>
      <c r="BP319" t="n">
        <v>0.1535745451790403</v>
      </c>
      <c r="BQ319" t="n">
        <v>1.778003851317385</v>
      </c>
      <c r="BR319" t="n">
        <v>307.627467437277</v>
      </c>
      <c r="BS319" t="n">
        <v>2990.257399684247</v>
      </c>
      <c r="BT319" t="n">
        <v>2609.464404563956</v>
      </c>
      <c r="BU319" t="n">
        <v>5275.848864974215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201</v>
      </c>
      <c r="C320" t="n">
        <v>76</v>
      </c>
      <c r="D320" t="n">
        <v>1169.703499759818</v>
      </c>
      <c r="E320" t="n">
        <v>11.38128223249173</v>
      </c>
      <c r="F320" t="n">
        <v>144.9299825009016</v>
      </c>
      <c r="G320" t="n">
        <v>6876.248522363007</v>
      </c>
      <c r="H320" t="n">
        <v>236012.671107221</v>
      </c>
      <c r="I320" t="n">
        <v>200044.1261001496</v>
      </c>
      <c r="J320" t="n">
        <v>-1141.73303497183</v>
      </c>
      <c r="K320" t="n">
        <v>115.3977132263572</v>
      </c>
      <c r="L320" t="n">
        <v>-951.8344792731136</v>
      </c>
      <c r="M320" t="n">
        <v>5.1766070845582</v>
      </c>
      <c r="N320" t="n">
        <v>4.054450786044734</v>
      </c>
      <c r="O320" t="n">
        <v>2057.960198613261</v>
      </c>
      <c r="P320" t="n">
        <v>3.717535997755486</v>
      </c>
      <c r="Q320" t="n">
        <v>24.51127003691098</v>
      </c>
      <c r="R320" t="n">
        <v>243.0406582052171</v>
      </c>
      <c r="S320" t="n">
        <v>47.30805856533689</v>
      </c>
      <c r="T320" t="n">
        <v>606.2121463777468</v>
      </c>
      <c r="U320" t="n">
        <v>29065.74534662397</v>
      </c>
      <c r="V320" t="n">
        <v>224.6666666666667</v>
      </c>
      <c r="W320" t="n">
        <v>661</v>
      </c>
      <c r="X320" t="n">
        <v>119</v>
      </c>
      <c r="Y320" t="n">
        <v>0</v>
      </c>
      <c r="Z320" t="n">
        <v>0.3246017214629812</v>
      </c>
      <c r="AA320" t="n">
        <v>3.260517950256469</v>
      </c>
      <c r="AB320" t="n">
        <v>347.8860747619494</v>
      </c>
      <c r="AC320" t="n">
        <v>4149.5413326579</v>
      </c>
      <c r="AD320" t="n">
        <v>5097.64478733337</v>
      </c>
      <c r="AE320" t="n">
        <v>1.226084136193531</v>
      </c>
      <c r="AF320" t="n">
        <v>16.50318437332794</v>
      </c>
      <c r="AG320" t="n">
        <v>472.8984153780628</v>
      </c>
      <c r="AH320" t="n">
        <v>28666.7312829706</v>
      </c>
      <c r="AI320" t="n">
        <v>19832.87878078481</v>
      </c>
      <c r="AJ320" t="n">
        <v>-23.85996136814069</v>
      </c>
      <c r="AK320" t="n">
        <v>-15.04711661984942</v>
      </c>
      <c r="AL320" t="n">
        <v>51.31474481742998</v>
      </c>
      <c r="AM320" t="n">
        <v>1.459071086802715</v>
      </c>
      <c r="AN320" t="n">
        <v>-20.45681925086627</v>
      </c>
      <c r="AO320" t="n">
        <v>1814.919540408044</v>
      </c>
      <c r="AP320" t="n">
        <v>971395.2454009202</v>
      </c>
      <c r="AQ320" t="n">
        <v>0.2205240097645741</v>
      </c>
      <c r="AR320" t="n">
        <v>0.2106132872687823</v>
      </c>
      <c r="AS320" t="n">
        <v>0.1199653058753098</v>
      </c>
      <c r="AT320" t="n">
        <v>0.2429625553806498</v>
      </c>
      <c r="AU320" t="n">
        <v>0.205934841710684</v>
      </c>
      <c r="AV320" t="n">
        <v>9.30362666208773</v>
      </c>
      <c r="AW320" t="n">
        <v>152.1891697614895</v>
      </c>
      <c r="AX320" t="n">
        <v>8316.975757674905</v>
      </c>
      <c r="AY320" t="n">
        <v>158446.8795016601</v>
      </c>
      <c r="AZ320" t="n">
        <v>198998.3039385732</v>
      </c>
      <c r="BA320" t="n">
        <v>42142.2254729245</v>
      </c>
      <c r="BB320" t="n">
        <v>66729.49270214014</v>
      </c>
      <c r="BC320" t="n">
        <v>108871.7181750646</v>
      </c>
      <c r="BD320" t="n">
        <v>5.1766070845582</v>
      </c>
      <c r="BE320" t="n">
        <v>3.717535997755486</v>
      </c>
      <c r="BF320" t="n">
        <v>4.054450786044734</v>
      </c>
      <c r="BG320" t="n">
        <v>24.51127003691098</v>
      </c>
      <c r="BH320" t="n">
        <v>2057.960198613261</v>
      </c>
      <c r="BI320" t="n">
        <v>243.0406582052171</v>
      </c>
      <c r="BJ320" t="n">
        <v>97495.58302066237</v>
      </c>
      <c r="BK320" t="n">
        <v>70173.23920631722</v>
      </c>
      <c r="BL320" t="n">
        <v>5591.892723890461</v>
      </c>
      <c r="BM320" t="n">
        <v>34734.66083377516</v>
      </c>
      <c r="BN320" t="n">
        <v>34862.97330393179</v>
      </c>
      <c r="BO320" t="n">
        <v>2513.484172425606</v>
      </c>
      <c r="BP320" t="n">
        <v>0.2143307725133185</v>
      </c>
      <c r="BQ320" t="n">
        <v>1.778003851317385</v>
      </c>
      <c r="BR320" t="n">
        <v>307.627467437277</v>
      </c>
      <c r="BS320" t="n">
        <v>4133.991175506409</v>
      </c>
      <c r="BT320" t="n">
        <v>2609.464404563956</v>
      </c>
      <c r="BU320" t="n">
        <v>5275.848864974215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201</v>
      </c>
      <c r="C321" t="n">
        <v>76</v>
      </c>
      <c r="D321" t="n">
        <v>1169.720743820108</v>
      </c>
      <c r="E321" t="n">
        <v>11.38168286798756</v>
      </c>
      <c r="F321" t="n">
        <v>144.9309146051504</v>
      </c>
      <c r="G321" t="n">
        <v>6876.248522363007</v>
      </c>
      <c r="H321" t="n">
        <v>236012.671107221</v>
      </c>
      <c r="I321" t="n">
        <v>200049.5924054141</v>
      </c>
      <c r="J321" t="n">
        <v>-1141.73303497183</v>
      </c>
      <c r="K321" t="n">
        <v>115.3977132263572</v>
      </c>
      <c r="L321" t="n">
        <v>-951.8344792731136</v>
      </c>
      <c r="M321" t="n">
        <v>6.072156958246897</v>
      </c>
      <c r="N321" t="n">
        <v>4.054450786044734</v>
      </c>
      <c r="O321" t="n">
        <v>2057.960198613261</v>
      </c>
      <c r="P321" t="n">
        <v>3.717535997755486</v>
      </c>
      <c r="Q321" t="n">
        <v>24.51127003691098</v>
      </c>
      <c r="R321" t="n">
        <v>243.0406582052171</v>
      </c>
      <c r="S321" t="n">
        <v>48.20360843902558</v>
      </c>
      <c r="T321" t="n">
        <v>606.2121463777468</v>
      </c>
      <c r="U321" t="n">
        <v>29065.74534662397</v>
      </c>
      <c r="V321" t="n">
        <v>225</v>
      </c>
      <c r="W321" t="n">
        <v>661</v>
      </c>
      <c r="X321" t="n">
        <v>119</v>
      </c>
      <c r="Y321" t="n">
        <v>0</v>
      </c>
      <c r="Z321" t="n">
        <v>0.3247286156037053</v>
      </c>
      <c r="AA321" t="n">
        <v>3.260518846575934</v>
      </c>
      <c r="AB321" t="n">
        <v>347.8860747619494</v>
      </c>
      <c r="AC321" t="n">
        <v>4149.5413326579</v>
      </c>
      <c r="AD321" t="n">
        <v>5097.790777162943</v>
      </c>
      <c r="AE321" t="n">
        <v>1.226130887614209</v>
      </c>
      <c r="AF321" t="n">
        <v>16.5031852696474</v>
      </c>
      <c r="AG321" t="n">
        <v>472.8984153780628</v>
      </c>
      <c r="AH321" t="n">
        <v>28666.7312829706</v>
      </c>
      <c r="AI321" t="n">
        <v>19833.02477061438</v>
      </c>
      <c r="AJ321" t="n">
        <v>-33.55003832149661</v>
      </c>
      <c r="AK321" t="n">
        <v>-11.62633296444084</v>
      </c>
      <c r="AL321" t="n">
        <v>70.58825262813504</v>
      </c>
      <c r="AM321" t="n">
        <v>2.354620960491412</v>
      </c>
      <c r="AN321" t="n">
        <v>-20.45681925086627</v>
      </c>
      <c r="AO321" t="n">
        <v>1814.919540408044</v>
      </c>
      <c r="AP321" t="n">
        <v>971654.6125187632</v>
      </c>
      <c r="AQ321" t="n">
        <v>0.2205024526669934</v>
      </c>
      <c r="AR321" t="n">
        <v>0.2106092462191829</v>
      </c>
      <c r="AS321" t="n">
        <v>0.1201118009322116</v>
      </c>
      <c r="AT321" t="n">
        <v>0.2428966293686831</v>
      </c>
      <c r="AU321" t="n">
        <v>0.205879870812929</v>
      </c>
      <c r="AV321" t="n">
        <v>9.303803711684065</v>
      </c>
      <c r="AW321" t="n">
        <v>152.1843487994988</v>
      </c>
      <c r="AX321" t="n">
        <v>8315.455255611161</v>
      </c>
      <c r="AY321" t="n">
        <v>158442.983122263</v>
      </c>
      <c r="AZ321" t="n">
        <v>198997.1548731871</v>
      </c>
      <c r="BA321" t="n">
        <v>42142.2254729245</v>
      </c>
      <c r="BB321" t="n">
        <v>66729.49270214014</v>
      </c>
      <c r="BC321" t="n">
        <v>108871.7181750646</v>
      </c>
      <c r="BD321" t="n">
        <v>6.072156958246897</v>
      </c>
      <c r="BE321" t="n">
        <v>3.717535997755486</v>
      </c>
      <c r="BF321" t="n">
        <v>4.054450786044734</v>
      </c>
      <c r="BG321" t="n">
        <v>24.51127003691098</v>
      </c>
      <c r="BH321" t="n">
        <v>2057.960198613261</v>
      </c>
      <c r="BI321" t="n">
        <v>243.0406582052171</v>
      </c>
      <c r="BJ321" t="n">
        <v>114354.2769095298</v>
      </c>
      <c r="BK321" t="n">
        <v>70173.23920631722</v>
      </c>
      <c r="BL321" t="n">
        <v>5591.892723890461</v>
      </c>
      <c r="BM321" t="n">
        <v>34734.66083377516</v>
      </c>
      <c r="BN321" t="n">
        <v>34862.97330393179</v>
      </c>
      <c r="BO321" t="n">
        <v>2513.484172425606</v>
      </c>
      <c r="BP321" t="n">
        <v>0.2447088861804576</v>
      </c>
      <c r="BQ321" t="n">
        <v>1.778003851317385</v>
      </c>
      <c r="BR321" t="n">
        <v>307.627467437277</v>
      </c>
      <c r="BS321" t="n">
        <v>4705.85806341749</v>
      </c>
      <c r="BT321" t="n">
        <v>2609.464404563956</v>
      </c>
      <c r="BU321" t="n">
        <v>5275.848864974215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201</v>
      </c>
      <c r="C322" t="n">
        <v>76</v>
      </c>
      <c r="D322" t="n">
        <v>1169.746521274319</v>
      </c>
      <c r="E322" t="n">
        <v>11.38304319624376</v>
      </c>
      <c r="F322" t="n">
        <v>144.9314947148371</v>
      </c>
      <c r="G322" t="n">
        <v>6877.107206452939</v>
      </c>
      <c r="H322" t="n">
        <v>236012.671107221</v>
      </c>
      <c r="I322" t="n">
        <v>200054.0631745908</v>
      </c>
      <c r="J322" t="n">
        <v>-1141.73303497183</v>
      </c>
      <c r="K322" t="n">
        <v>115.3977132263572</v>
      </c>
      <c r="L322" t="n">
        <v>-951.8344792731136</v>
      </c>
      <c r="M322" t="n">
        <v>6.072156958246897</v>
      </c>
      <c r="N322" t="n">
        <v>4.054450786044734</v>
      </c>
      <c r="O322" t="n">
        <v>2057.960198613261</v>
      </c>
      <c r="P322" t="n">
        <v>3.717535997755486</v>
      </c>
      <c r="Q322" t="n">
        <v>24.51127003691098</v>
      </c>
      <c r="R322" t="n">
        <v>243.0406582052171</v>
      </c>
      <c r="S322" t="n">
        <v>48.29575140067069</v>
      </c>
      <c r="T322" t="n">
        <v>606.2121463777468</v>
      </c>
      <c r="U322" t="n">
        <v>29065.74534662397</v>
      </c>
      <c r="V322" t="n">
        <v>225</v>
      </c>
      <c r="W322" t="n">
        <v>661</v>
      </c>
      <c r="X322" t="n">
        <v>119.6666666666667</v>
      </c>
      <c r="Y322" t="n">
        <v>0</v>
      </c>
      <c r="Z322" t="n">
        <v>0.3260059394686026</v>
      </c>
      <c r="AA322" t="n">
        <v>3.260519407717074</v>
      </c>
      <c r="AB322" t="n">
        <v>347.91181928093</v>
      </c>
      <c r="AC322" t="n">
        <v>4149.5413326579</v>
      </c>
      <c r="AD322" t="n">
        <v>5097.910263248864</v>
      </c>
      <c r="AE322" t="n">
        <v>1.226590750047344</v>
      </c>
      <c r="AF322" t="n">
        <v>16.50318583078855</v>
      </c>
      <c r="AG322" t="n">
        <v>472.9241598970436</v>
      </c>
      <c r="AH322" t="n">
        <v>28666.7312829706</v>
      </c>
      <c r="AI322" t="n">
        <v>19833.1442567003</v>
      </c>
      <c r="AJ322" t="n">
        <v>-38.55853052730536</v>
      </c>
      <c r="AK322" t="n">
        <v>-0.8410943787193469</v>
      </c>
      <c r="AL322" t="n">
        <v>75.80048375784125</v>
      </c>
      <c r="AM322" t="n">
        <v>2.354620960491412</v>
      </c>
      <c r="AN322" t="n">
        <v>-20.45681925086627</v>
      </c>
      <c r="AO322" t="n">
        <v>1814.919540408044</v>
      </c>
      <c r="AP322" t="n">
        <v>971552.5054737931</v>
      </c>
      <c r="AQ322" t="n">
        <v>0.2206081457872693</v>
      </c>
      <c r="AR322" t="n">
        <v>0.210644916701329</v>
      </c>
      <c r="AS322" t="n">
        <v>0.1199320313860063</v>
      </c>
      <c r="AT322" t="n">
        <v>0.2429086529213016</v>
      </c>
      <c r="AU322" t="n">
        <v>0.2059062532040938</v>
      </c>
      <c r="AV322" t="n">
        <v>9.304055959063566</v>
      </c>
      <c r="AW322" t="n">
        <v>152.1882320886077</v>
      </c>
      <c r="AX322" t="n">
        <v>8318.325658713031</v>
      </c>
      <c r="AY322" t="n">
        <v>158448.5031888875</v>
      </c>
      <c r="AZ322" t="n">
        <v>199011.1993095719</v>
      </c>
      <c r="BA322" t="n">
        <v>42142.2254729245</v>
      </c>
      <c r="BB322" t="n">
        <v>66729.49270214014</v>
      </c>
      <c r="BC322" t="n">
        <v>108871.7181750646</v>
      </c>
      <c r="BD322" t="n">
        <v>6.072156958246897</v>
      </c>
      <c r="BE322" t="n">
        <v>3.717535997755486</v>
      </c>
      <c r="BF322" t="n">
        <v>4.054450786044734</v>
      </c>
      <c r="BG322" t="n">
        <v>24.51127003691098</v>
      </c>
      <c r="BH322" t="n">
        <v>2057.960198613261</v>
      </c>
      <c r="BI322" t="n">
        <v>243.0406582052171</v>
      </c>
      <c r="BJ322" t="n">
        <v>114354.2769095298</v>
      </c>
      <c r="BK322" t="n">
        <v>70173.23920631722</v>
      </c>
      <c r="BL322" t="n">
        <v>5591.892723890461</v>
      </c>
      <c r="BM322" t="n">
        <v>34734.66083377516</v>
      </c>
      <c r="BN322" t="n">
        <v>34862.97330393179</v>
      </c>
      <c r="BO322" t="n">
        <v>2513.484172425606</v>
      </c>
      <c r="BP322" t="n">
        <v>0.2447088861804576</v>
      </c>
      <c r="BQ322" t="n">
        <v>1.778003851317385</v>
      </c>
      <c r="BR322" t="n">
        <v>307.627467437277</v>
      </c>
      <c r="BS322" t="n">
        <v>4705.85806341749</v>
      </c>
      <c r="BT322" t="n">
        <v>2609.464404563956</v>
      </c>
      <c r="BU322" t="n">
        <v>5275.848864974215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201</v>
      </c>
      <c r="C323" t="n">
        <v>76</v>
      </c>
      <c r="D323" t="n">
        <v>1169.783376891078</v>
      </c>
      <c r="E323" t="n">
        <v>11.2943685438766</v>
      </c>
      <c r="F323" t="n">
        <v>144.9317796522996</v>
      </c>
      <c r="G323" t="n">
        <v>6877.79877358922</v>
      </c>
      <c r="H323" t="n">
        <v>237717.5642435825</v>
      </c>
      <c r="I323" t="n">
        <v>200057.7691890584</v>
      </c>
      <c r="J323" t="n">
        <v>-1141.73303497183</v>
      </c>
      <c r="K323" t="n">
        <v>115.3977132263572</v>
      </c>
      <c r="L323" t="n">
        <v>-951.8344792731136</v>
      </c>
      <c r="M323" t="n">
        <v>6.072156958246897</v>
      </c>
      <c r="N323" t="n">
        <v>14.19527159645663</v>
      </c>
      <c r="O323" t="n">
        <v>2057.960198613261</v>
      </c>
      <c r="P323" t="n">
        <v>3.717535997755486</v>
      </c>
      <c r="Q323" t="n">
        <v>24.51127003691098</v>
      </c>
      <c r="R323" t="n">
        <v>243.0406582052171</v>
      </c>
      <c r="S323" t="n">
        <v>48.43235378454145</v>
      </c>
      <c r="T323" t="n">
        <v>616.3529671881587</v>
      </c>
      <c r="U323" t="n">
        <v>29065.74534662397</v>
      </c>
      <c r="V323" t="n">
        <v>225.6666666666667</v>
      </c>
      <c r="W323" t="n">
        <v>661</v>
      </c>
      <c r="X323" t="n">
        <v>120.6666666666667</v>
      </c>
      <c r="Y323" t="n">
        <v>0</v>
      </c>
      <c r="Z323" t="n">
        <v>0.3270804282526731</v>
      </c>
      <c r="AA323" t="n">
        <v>3.263241325994545</v>
      </c>
      <c r="AB323" t="n">
        <v>347.9325647145222</v>
      </c>
      <c r="AC323" t="n">
        <v>4149.541939922553</v>
      </c>
      <c r="AD323" t="n">
        <v>5098.009169190792</v>
      </c>
      <c r="AE323" t="n">
        <v>1.226979538790109</v>
      </c>
      <c r="AF323" t="n">
        <v>16.50416546451475</v>
      </c>
      <c r="AG323" t="n">
        <v>472.9449053306357</v>
      </c>
      <c r="AH323" t="n">
        <v>28666.7315014888</v>
      </c>
      <c r="AI323" t="n">
        <v>19833.24316264223</v>
      </c>
      <c r="AJ323" t="n">
        <v>-39.10018282381272</v>
      </c>
      <c r="AK323" t="n">
        <v>4.27311043399722</v>
      </c>
      <c r="AL323" t="n">
        <v>60.01840321407044</v>
      </c>
      <c r="AM323" t="n">
        <v>2.354620960491412</v>
      </c>
      <c r="AN323" t="n">
        <v>-10.31599844045437</v>
      </c>
      <c r="AO323" t="n">
        <v>1814.919540408044</v>
      </c>
      <c r="AP323" t="n">
        <v>971789.2807129864</v>
      </c>
      <c r="AQ323" t="n">
        <v>0.2205931279012821</v>
      </c>
      <c r="AR323" t="n">
        <v>0.2107062903727292</v>
      </c>
      <c r="AS323" t="n">
        <v>0.119983482852441</v>
      </c>
      <c r="AT323" t="n">
        <v>0.2428555328478201</v>
      </c>
      <c r="AU323" t="n">
        <v>0.2058615660257276</v>
      </c>
      <c r="AV323" t="n">
        <v>9.305155394000264</v>
      </c>
      <c r="AW323" t="n">
        <v>152.1851895057415</v>
      </c>
      <c r="AX323" t="n">
        <v>8318.713063591616</v>
      </c>
      <c r="AY323" t="n">
        <v>158450.4845635121</v>
      </c>
      <c r="AZ323" t="n">
        <v>199016.8089824452</v>
      </c>
      <c r="BA323" t="n">
        <v>42142.2254729245</v>
      </c>
      <c r="BB323" t="n">
        <v>66729.49270214014</v>
      </c>
      <c r="BC323" t="n">
        <v>108871.7181750646</v>
      </c>
      <c r="BD323" t="n">
        <v>6.072156958246897</v>
      </c>
      <c r="BE323" t="n">
        <v>3.717535997755486</v>
      </c>
      <c r="BF323" t="n">
        <v>14.19527159645663</v>
      </c>
      <c r="BG323" t="n">
        <v>24.51127003691098</v>
      </c>
      <c r="BH323" t="n">
        <v>2057.960198613261</v>
      </c>
      <c r="BI323" t="n">
        <v>243.0406582052171</v>
      </c>
      <c r="BJ323" t="n">
        <v>114354.2769095298</v>
      </c>
      <c r="BK323" t="n">
        <v>70173.23920631722</v>
      </c>
      <c r="BL323" t="n">
        <v>19919.0471812566</v>
      </c>
      <c r="BM323" t="n">
        <v>34734.66083377516</v>
      </c>
      <c r="BN323" t="n">
        <v>34862.97330393179</v>
      </c>
      <c r="BO323" t="n">
        <v>2513.484172425606</v>
      </c>
      <c r="BP323" t="n">
        <v>0.2447088861804576</v>
      </c>
      <c r="BQ323" t="n">
        <v>3.170057380982658</v>
      </c>
      <c r="BR323" t="n">
        <v>307.627467437277</v>
      </c>
      <c r="BS323" t="n">
        <v>4705.85806341749</v>
      </c>
      <c r="BT323" t="n">
        <v>4576.185472345646</v>
      </c>
      <c r="BU323" t="n">
        <v>5275.848864974215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201</v>
      </c>
      <c r="C324" t="n">
        <v>76</v>
      </c>
      <c r="D324" t="n">
        <v>1169.798171733235</v>
      </c>
      <c r="E324" t="n">
        <v>11.26334333668038</v>
      </c>
      <c r="F324" t="n">
        <v>144.9344708430412</v>
      </c>
      <c r="G324" t="n">
        <v>6863.797727354658</v>
      </c>
      <c r="H324" t="n">
        <v>238570.0108117632</v>
      </c>
      <c r="I324" t="n">
        <v>199998.896799354</v>
      </c>
      <c r="J324" t="n">
        <v>-1079.731080555675</v>
      </c>
      <c r="K324" t="n">
        <v>115.3977132263572</v>
      </c>
      <c r="L324" t="n">
        <v>-951.8344792731136</v>
      </c>
      <c r="M324" t="n">
        <v>6.072156958246897</v>
      </c>
      <c r="N324" t="n">
        <v>19.26568200166258</v>
      </c>
      <c r="O324" t="n">
        <v>2057.960198613261</v>
      </c>
      <c r="P324" t="n">
        <v>1.580274556316335</v>
      </c>
      <c r="Q324" t="n">
        <v>24.51127003691098</v>
      </c>
      <c r="R324" t="n">
        <v>243.0406582052171</v>
      </c>
      <c r="S324" t="n">
        <v>50.62748432738024</v>
      </c>
      <c r="T324" t="n">
        <v>621.4233775933646</v>
      </c>
      <c r="U324" t="n">
        <v>29079.74707388635</v>
      </c>
      <c r="V324" t="n">
        <v>226</v>
      </c>
      <c r="W324" t="n">
        <v>661.6666666666666</v>
      </c>
      <c r="X324" t="n">
        <v>121.6666666666667</v>
      </c>
      <c r="Y324" t="n">
        <v>0</v>
      </c>
      <c r="Z324" t="n">
        <v>0.3284334543854809</v>
      </c>
      <c r="AA324" t="n">
        <v>3.264604768837993</v>
      </c>
      <c r="AB324" t="n">
        <v>347.9332457423357</v>
      </c>
      <c r="AC324" t="n">
        <v>4149.54224355488</v>
      </c>
      <c r="AD324" t="n">
        <v>5098.114024137991</v>
      </c>
      <c r="AE324" t="n">
        <v>1.227467099736581</v>
      </c>
      <c r="AF324" t="n">
        <v>16.50465776508257</v>
      </c>
      <c r="AG324" t="n">
        <v>472.9451503912634</v>
      </c>
      <c r="AH324" t="n">
        <v>28666.7316107479</v>
      </c>
      <c r="AI324" t="n">
        <v>19833.33433568338</v>
      </c>
      <c r="AJ324" t="n">
        <v>26.16296634472431</v>
      </c>
      <c r="AK324" t="n">
        <v>4.966549860228953</v>
      </c>
      <c r="AL324" t="n">
        <v>71.50788445872469</v>
      </c>
      <c r="AM324" t="n">
        <v>4.491882401930563</v>
      </c>
      <c r="AN324" t="n">
        <v>-5.245588035248418</v>
      </c>
      <c r="AO324" t="n">
        <v>1814.919540408044</v>
      </c>
      <c r="AP324" t="n">
        <v>971896.2021730669</v>
      </c>
      <c r="AQ324" t="n">
        <v>0.2179694664998283</v>
      </c>
      <c r="AR324" t="n">
        <v>0.2106835240949934</v>
      </c>
      <c r="AS324" t="n">
        <v>0.1200418033864338</v>
      </c>
      <c r="AT324" t="n">
        <v>0.2454624743137039</v>
      </c>
      <c r="AU324" t="n">
        <v>0.2058427317050405</v>
      </c>
      <c r="AV324" t="n">
        <v>9.305558988169309</v>
      </c>
      <c r="AW324" t="n">
        <v>152.1898245255216</v>
      </c>
      <c r="AX324" t="n">
        <v>8318.217705541516</v>
      </c>
      <c r="AY324" t="n">
        <v>158450.6610082537</v>
      </c>
      <c r="AZ324" t="n">
        <v>199019.7890856244</v>
      </c>
      <c r="BA324" t="n">
        <v>42142.2254729245</v>
      </c>
      <c r="BB324" t="n">
        <v>26424.05467183199</v>
      </c>
      <c r="BC324" t="n">
        <v>68566.28014475649</v>
      </c>
      <c r="BD324" t="n">
        <v>6.072156958246897</v>
      </c>
      <c r="BE324" t="n">
        <v>1.580274556316335</v>
      </c>
      <c r="BF324" t="n">
        <v>19.26568200166258</v>
      </c>
      <c r="BG324" t="n">
        <v>24.51127003691098</v>
      </c>
      <c r="BH324" t="n">
        <v>2057.960198613261</v>
      </c>
      <c r="BI324" t="n">
        <v>243.0406582052171</v>
      </c>
      <c r="BJ324" t="n">
        <v>114354.2769095298</v>
      </c>
      <c r="BK324" t="n">
        <v>29929.80313042522</v>
      </c>
      <c r="BL324" t="n">
        <v>27082.62440993967</v>
      </c>
      <c r="BM324" t="n">
        <v>34734.66083377516</v>
      </c>
      <c r="BN324" t="n">
        <v>34862.97330393179</v>
      </c>
      <c r="BO324" t="n">
        <v>2513.484172425606</v>
      </c>
      <c r="BP324" t="n">
        <v>0.2447088861804576</v>
      </c>
      <c r="BQ324" t="n">
        <v>3.866084145815294</v>
      </c>
      <c r="BR324" t="n">
        <v>307.627467437277</v>
      </c>
      <c r="BS324" t="n">
        <v>4705.85806341749</v>
      </c>
      <c r="BT324" t="n">
        <v>5559.546006236491</v>
      </c>
      <c r="BU324" t="n">
        <v>5275.848864974215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201</v>
      </c>
      <c r="C325" t="n">
        <v>76</v>
      </c>
      <c r="D325" t="n">
        <v>1169.838055855925</v>
      </c>
      <c r="E325" t="n">
        <v>11.2713290397655</v>
      </c>
      <c r="F325" t="n">
        <v>144.9344708430412</v>
      </c>
      <c r="G325" t="n">
        <v>6857.353149986312</v>
      </c>
      <c r="H325" t="n">
        <v>238570.0108117632</v>
      </c>
      <c r="I325" t="n">
        <v>199970.590053523</v>
      </c>
      <c r="J325" t="n">
        <v>-1048.730103347598</v>
      </c>
      <c r="K325" t="n">
        <v>115.3977132263572</v>
      </c>
      <c r="L325" t="n">
        <v>-951.8344792731136</v>
      </c>
      <c r="M325" t="n">
        <v>6.072156958246897</v>
      </c>
      <c r="N325" t="n">
        <v>19.26568200166258</v>
      </c>
      <c r="O325" t="n">
        <v>2057.960198613261</v>
      </c>
      <c r="P325" t="n">
        <v>0.5116438355967601</v>
      </c>
      <c r="Q325" t="n">
        <v>24.51127003691098</v>
      </c>
      <c r="R325" t="n">
        <v>243.0406582052171</v>
      </c>
      <c r="S325" t="n">
        <v>51.70241687303757</v>
      </c>
      <c r="T325" t="n">
        <v>621.4233775933646</v>
      </c>
      <c r="U325" t="n">
        <v>29086.74793751754</v>
      </c>
      <c r="V325" t="n">
        <v>226</v>
      </c>
      <c r="W325" t="n">
        <v>662</v>
      </c>
      <c r="X325" t="n">
        <v>122</v>
      </c>
      <c r="Y325" t="n">
        <v>0</v>
      </c>
      <c r="Z325" t="n">
        <v>0.3290055691844306</v>
      </c>
      <c r="AA325" t="n">
        <v>3.264604768837993</v>
      </c>
      <c r="AB325" t="n">
        <v>347.9501887697897</v>
      </c>
      <c r="AC325" t="n">
        <v>4149.54224355488</v>
      </c>
      <c r="AD325" t="n">
        <v>5098.196432018959</v>
      </c>
      <c r="AE325" t="n">
        <v>1.227675724273719</v>
      </c>
      <c r="AF325" t="n">
        <v>16.50465776508257</v>
      </c>
      <c r="AG325" t="n">
        <v>472.9618754351245</v>
      </c>
      <c r="AH325" t="n">
        <v>28666.7316107479</v>
      </c>
      <c r="AI325" t="n">
        <v>19833.40990261133</v>
      </c>
      <c r="AJ325" t="n">
        <v>63.45250467619928</v>
      </c>
      <c r="AK325" t="n">
        <v>4.077786050137512</v>
      </c>
      <c r="AL325" t="n">
        <v>104.2429832358832</v>
      </c>
      <c r="AM325" t="n">
        <v>5.560513122650138</v>
      </c>
      <c r="AN325" t="n">
        <v>-5.245588035248418</v>
      </c>
      <c r="AO325" t="n">
        <v>1814.919540408044</v>
      </c>
      <c r="AP325" t="n">
        <v>971760.3858372401</v>
      </c>
      <c r="AQ325" t="n">
        <v>0.2183787300332543</v>
      </c>
      <c r="AR325" t="n">
        <v>0.2107464571049066</v>
      </c>
      <c r="AS325" t="n">
        <v>0.119595333552779</v>
      </c>
      <c r="AT325" t="n">
        <v>0.2455004634770249</v>
      </c>
      <c r="AU325" t="n">
        <v>0.205779015832035</v>
      </c>
      <c r="AV325" t="n">
        <v>9.306548223058254</v>
      </c>
      <c r="AW325" t="n">
        <v>152.1781914332741</v>
      </c>
      <c r="AX325" t="n">
        <v>8319.128858394668</v>
      </c>
      <c r="AY325" t="n">
        <v>158440.3265048007</v>
      </c>
      <c r="AZ325" t="n">
        <v>199010.7426578577</v>
      </c>
      <c r="BA325" t="n">
        <v>42142.2254729245</v>
      </c>
      <c r="BB325" t="n">
        <v>6271.335656677911</v>
      </c>
      <c r="BC325" t="n">
        <v>48413.56112960241</v>
      </c>
      <c r="BD325" t="n">
        <v>6.072156958246897</v>
      </c>
      <c r="BE325" t="n">
        <v>0.5116438355967601</v>
      </c>
      <c r="BF325" t="n">
        <v>19.26568200166258</v>
      </c>
      <c r="BG325" t="n">
        <v>24.51127003691098</v>
      </c>
      <c r="BH325" t="n">
        <v>2057.960198613261</v>
      </c>
      <c r="BI325" t="n">
        <v>243.0406582052171</v>
      </c>
      <c r="BJ325" t="n">
        <v>114354.2769095298</v>
      </c>
      <c r="BK325" t="n">
        <v>9808.085092479218</v>
      </c>
      <c r="BL325" t="n">
        <v>27082.62440993967</v>
      </c>
      <c r="BM325" t="n">
        <v>34734.66083377516</v>
      </c>
      <c r="BN325" t="n">
        <v>34862.97330393179</v>
      </c>
      <c r="BO325" t="n">
        <v>2513.484172425606</v>
      </c>
      <c r="BP325" t="n">
        <v>0.2447088861804576</v>
      </c>
      <c r="BQ325" t="n">
        <v>3.866084145815294</v>
      </c>
      <c r="BR325" t="n">
        <v>307.627467437277</v>
      </c>
      <c r="BS325" t="n">
        <v>4705.85806341749</v>
      </c>
      <c r="BT325" t="n">
        <v>5559.546006236491</v>
      </c>
      <c r="BU325" t="n">
        <v>5275.848864974215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201</v>
      </c>
      <c r="C326" t="n">
        <v>76</v>
      </c>
      <c r="D326" t="n">
        <v>1170.430764041035</v>
      </c>
      <c r="E326" t="n">
        <v>11.27138863464629</v>
      </c>
      <c r="F326" t="n">
        <v>144.9344708430412</v>
      </c>
      <c r="G326" t="n">
        <v>6886.230480858319</v>
      </c>
      <c r="H326" t="n">
        <v>238570.0108117632</v>
      </c>
      <c r="I326" t="n">
        <v>199972.8674156813</v>
      </c>
      <c r="J326" t="n">
        <v>-1048.730103347598</v>
      </c>
      <c r="K326" t="n">
        <v>115.3977132263572</v>
      </c>
      <c r="L326" t="n">
        <v>-951.8344792731136</v>
      </c>
      <c r="M326" t="n">
        <v>6.072156958246897</v>
      </c>
      <c r="N326" t="n">
        <v>19.26568200166258</v>
      </c>
      <c r="O326" t="n">
        <v>2057.960198613261</v>
      </c>
      <c r="P326" t="n">
        <v>0.5116438355967601</v>
      </c>
      <c r="Q326" t="n">
        <v>24.51127003691098</v>
      </c>
      <c r="R326" t="n">
        <v>243.0406582052171</v>
      </c>
      <c r="S326" t="n">
        <v>51.70241687303757</v>
      </c>
      <c r="T326" t="n">
        <v>621.4233775933646</v>
      </c>
      <c r="U326" t="n">
        <v>29086.74793751754</v>
      </c>
      <c r="V326" t="n">
        <v>226</v>
      </c>
      <c r="W326" t="n">
        <v>662</v>
      </c>
      <c r="X326" t="n">
        <v>122</v>
      </c>
      <c r="Y326" t="n">
        <v>0</v>
      </c>
      <c r="Z326" t="n">
        <v>0.3290057993783239</v>
      </c>
      <c r="AA326" t="n">
        <v>3.264604768837993</v>
      </c>
      <c r="AB326" t="n">
        <v>348.8162798401891</v>
      </c>
      <c r="AC326" t="n">
        <v>4149.54224355488</v>
      </c>
      <c r="AD326" t="n">
        <v>5098.257139184079</v>
      </c>
      <c r="AE326" t="n">
        <v>1.227675954467612</v>
      </c>
      <c r="AF326" t="n">
        <v>16.50465776508257</v>
      </c>
      <c r="AG326" t="n">
        <v>473.8279665055238</v>
      </c>
      <c r="AH326" t="n">
        <v>28666.7316107479</v>
      </c>
      <c r="AI326" t="n">
        <v>19833.47060977644</v>
      </c>
      <c r="AJ326" t="n">
        <v>81.46856719358114</v>
      </c>
      <c r="AK326" t="n">
        <v>2.585779615992455</v>
      </c>
      <c r="AL326" t="n">
        <v>147.4046193304638</v>
      </c>
      <c r="AM326" t="n">
        <v>5.560513122650138</v>
      </c>
      <c r="AN326" t="n">
        <v>-5.245588035248418</v>
      </c>
      <c r="AO326" t="n">
        <v>1814.919540408044</v>
      </c>
      <c r="AP326" t="n">
        <v>971595.4041729771</v>
      </c>
      <c r="AQ326" t="n">
        <v>0.2184232880699294</v>
      </c>
      <c r="AR326" t="n">
        <v>0.2107295417147047</v>
      </c>
      <c r="AS326" t="n">
        <v>0.1194827247462365</v>
      </c>
      <c r="AT326" t="n">
        <v>0.2455441125610428</v>
      </c>
      <c r="AU326" t="n">
        <v>0.2058203329080864</v>
      </c>
      <c r="AV326" t="n">
        <v>9.306932871003884</v>
      </c>
      <c r="AW326" t="n">
        <v>152.1841719336475</v>
      </c>
      <c r="AX326" t="n">
        <v>8349.407779264993</v>
      </c>
      <c r="AY326" t="n">
        <v>158444.1474723518</v>
      </c>
      <c r="AZ326" t="n">
        <v>199019.6631374455</v>
      </c>
      <c r="BA326" t="n">
        <v>42142.2254729245</v>
      </c>
      <c r="BB326" t="n">
        <v>6271.335656677911</v>
      </c>
      <c r="BC326" t="n">
        <v>48413.56112960241</v>
      </c>
      <c r="BD326" t="n">
        <v>6.072156958246897</v>
      </c>
      <c r="BE326" t="n">
        <v>0.5116438355967601</v>
      </c>
      <c r="BF326" t="n">
        <v>19.26568200166258</v>
      </c>
      <c r="BG326" t="n">
        <v>24.51127003691098</v>
      </c>
      <c r="BH326" t="n">
        <v>2057.960198613261</v>
      </c>
      <c r="BI326" t="n">
        <v>243.0406582052171</v>
      </c>
      <c r="BJ326" t="n">
        <v>114354.2769095298</v>
      </c>
      <c r="BK326" t="n">
        <v>9808.085092479218</v>
      </c>
      <c r="BL326" t="n">
        <v>27082.62440993967</v>
      </c>
      <c r="BM326" t="n">
        <v>34734.66083377516</v>
      </c>
      <c r="BN326" t="n">
        <v>34862.97330393179</v>
      </c>
      <c r="BO326" t="n">
        <v>2513.484172425606</v>
      </c>
      <c r="BP326" t="n">
        <v>0.2447088861804576</v>
      </c>
      <c r="BQ326" t="n">
        <v>3.866084145815294</v>
      </c>
      <c r="BR326" t="n">
        <v>307.627467437277</v>
      </c>
      <c r="BS326" t="n">
        <v>4705.85806341749</v>
      </c>
      <c r="BT326" t="n">
        <v>5559.546006236491</v>
      </c>
      <c r="BU326" t="n">
        <v>5275.848864974215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201</v>
      </c>
      <c r="C327" t="n">
        <v>76</v>
      </c>
      <c r="D327" t="n">
        <v>1170.655440002215</v>
      </c>
      <c r="E327" t="n">
        <v>11.27142174873639</v>
      </c>
      <c r="F327" t="n">
        <v>144.9344708430412</v>
      </c>
      <c r="G327" t="n">
        <v>6897.123876022814</v>
      </c>
      <c r="H327" t="n">
        <v>238570.0108117632</v>
      </c>
      <c r="I327" t="n">
        <v>199974.6586356369</v>
      </c>
      <c r="J327" t="n">
        <v>-1048.730103347598</v>
      </c>
      <c r="K327" t="n">
        <v>115.3977132263572</v>
      </c>
      <c r="L327" t="n">
        <v>-951.8344792731136</v>
      </c>
      <c r="M327" t="n">
        <v>6.072156958246897</v>
      </c>
      <c r="N327" t="n">
        <v>19.26568200166258</v>
      </c>
      <c r="O327" t="n">
        <v>2057.960198613261</v>
      </c>
      <c r="P327" t="n">
        <v>0.5116438355967601</v>
      </c>
      <c r="Q327" t="n">
        <v>24.51127003691098</v>
      </c>
      <c r="R327" t="n">
        <v>243.0406582052171</v>
      </c>
      <c r="S327" t="n">
        <v>51.70241687303757</v>
      </c>
      <c r="T327" t="n">
        <v>621.4233775933646</v>
      </c>
      <c r="U327" t="n">
        <v>29086.74793751754</v>
      </c>
      <c r="V327" t="n">
        <v>226</v>
      </c>
      <c r="W327" t="n">
        <v>662</v>
      </c>
      <c r="X327" t="n">
        <v>122</v>
      </c>
      <c r="Y327" t="n">
        <v>0</v>
      </c>
      <c r="Z327" t="n">
        <v>0.3290059266760624</v>
      </c>
      <c r="AA327" t="n">
        <v>3.264604768837993</v>
      </c>
      <c r="AB327" t="n">
        <v>349.1429314464341</v>
      </c>
      <c r="AC327" t="n">
        <v>4149.54224355488</v>
      </c>
      <c r="AD327" t="n">
        <v>5098.304816150332</v>
      </c>
      <c r="AE327" t="n">
        <v>1.227676081765351</v>
      </c>
      <c r="AF327" t="n">
        <v>16.50465776508257</v>
      </c>
      <c r="AG327" t="n">
        <v>474.1546181117689</v>
      </c>
      <c r="AH327" t="n">
        <v>28666.7316107479</v>
      </c>
      <c r="AI327" t="n">
        <v>19833.5182867427</v>
      </c>
      <c r="AJ327" t="n">
        <v>89.34596078400217</v>
      </c>
      <c r="AK327" t="n">
        <v>2.148647279721753</v>
      </c>
      <c r="AL327" t="n">
        <v>136.9054731319613</v>
      </c>
      <c r="AM327" t="n">
        <v>5.560513122650138</v>
      </c>
      <c r="AN327" t="n">
        <v>-5.245588035248418</v>
      </c>
      <c r="AO327" t="n">
        <v>1814.919540408044</v>
      </c>
      <c r="AP327" t="n">
        <v>971824.4398164358</v>
      </c>
      <c r="AQ327" t="n">
        <v>0.2183236733138748</v>
      </c>
      <c r="AR327" t="n">
        <v>0.2106425937121323</v>
      </c>
      <c r="AS327" t="n">
        <v>0.1197764273743529</v>
      </c>
      <c r="AT327" t="n">
        <v>0.2454867371485592</v>
      </c>
      <c r="AU327" t="n">
        <v>0.205770568451081</v>
      </c>
      <c r="AV327" t="n">
        <v>9.307381289298576</v>
      </c>
      <c r="AW327" t="n">
        <v>152.1889035331265</v>
      </c>
      <c r="AX327" t="n">
        <v>8361.992373435225</v>
      </c>
      <c r="AY327" t="n">
        <v>158448.0725790403</v>
      </c>
      <c r="AZ327" t="n">
        <v>199028.2096481028</v>
      </c>
      <c r="BA327" t="n">
        <v>42142.2254729245</v>
      </c>
      <c r="BB327" t="n">
        <v>6271.335656677911</v>
      </c>
      <c r="BC327" t="n">
        <v>48413.56112960241</v>
      </c>
      <c r="BD327" t="n">
        <v>6.072156958246897</v>
      </c>
      <c r="BE327" t="n">
        <v>0.5116438355967601</v>
      </c>
      <c r="BF327" t="n">
        <v>19.26568200166258</v>
      </c>
      <c r="BG327" t="n">
        <v>24.51127003691098</v>
      </c>
      <c r="BH327" t="n">
        <v>2057.960198613261</v>
      </c>
      <c r="BI327" t="n">
        <v>243.0406582052171</v>
      </c>
      <c r="BJ327" t="n">
        <v>114354.2769095298</v>
      </c>
      <c r="BK327" t="n">
        <v>9808.085092479218</v>
      </c>
      <c r="BL327" t="n">
        <v>27082.62440993967</v>
      </c>
      <c r="BM327" t="n">
        <v>34734.66083377516</v>
      </c>
      <c r="BN327" t="n">
        <v>34862.97330393179</v>
      </c>
      <c r="BO327" t="n">
        <v>2513.484172425606</v>
      </c>
      <c r="BP327" t="n">
        <v>0.2447088861804576</v>
      </c>
      <c r="BQ327" t="n">
        <v>3.866084145815294</v>
      </c>
      <c r="BR327" t="n">
        <v>307.627467437277</v>
      </c>
      <c r="BS327" t="n">
        <v>4705.85806341749</v>
      </c>
      <c r="BT327" t="n">
        <v>5559.546006236491</v>
      </c>
      <c r="BU327" t="n">
        <v>5275.848864974215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201</v>
      </c>
      <c r="C328" t="n">
        <v>76</v>
      </c>
      <c r="D328" t="n">
        <v>1170.657826974575</v>
      </c>
      <c r="E328" t="n">
        <v>11.27144723109874</v>
      </c>
      <c r="F328" t="n">
        <v>144.9344708430412</v>
      </c>
      <c r="G328" t="n">
        <v>6897.123876022814</v>
      </c>
      <c r="H328" t="n">
        <v>238570.0108117632</v>
      </c>
      <c r="I328" t="n">
        <v>199977.4324220282</v>
      </c>
      <c r="J328" t="n">
        <v>-1050.001331814454</v>
      </c>
      <c r="K328" t="n">
        <v>115.3977132263572</v>
      </c>
      <c r="L328" t="n">
        <v>-951.8344792731136</v>
      </c>
      <c r="M328" t="n">
        <v>6.072156958246897</v>
      </c>
      <c r="N328" t="n">
        <v>19.26568200166258</v>
      </c>
      <c r="O328" t="n">
        <v>2057.960198613261</v>
      </c>
      <c r="P328" t="n">
        <v>0.4934330154024535</v>
      </c>
      <c r="Q328" t="n">
        <v>24.51127003691098</v>
      </c>
      <c r="R328" t="n">
        <v>243.0406582052171</v>
      </c>
      <c r="S328" t="n">
        <v>51.80586926297428</v>
      </c>
      <c r="T328" t="n">
        <v>621.4233775933646</v>
      </c>
      <c r="U328" t="n">
        <v>29086.74793751754</v>
      </c>
      <c r="V328" t="n">
        <v>226</v>
      </c>
      <c r="W328" t="n">
        <v>663.3333333333334</v>
      </c>
      <c r="X328" t="n">
        <v>122</v>
      </c>
      <c r="Y328" t="n">
        <v>0</v>
      </c>
      <c r="Z328" t="n">
        <v>0.3290060242899143</v>
      </c>
      <c r="AA328" t="n">
        <v>3.264604768837993</v>
      </c>
      <c r="AB328" t="n">
        <v>349.1429314464341</v>
      </c>
      <c r="AC328" t="n">
        <v>4149.542669762729</v>
      </c>
      <c r="AD328" t="n">
        <v>5098.345336171485</v>
      </c>
      <c r="AE328" t="n">
        <v>1.227676179379203</v>
      </c>
      <c r="AF328" t="n">
        <v>16.50465776508257</v>
      </c>
      <c r="AG328" t="n">
        <v>474.1546181117689</v>
      </c>
      <c r="AH328" t="n">
        <v>28666.73176409553</v>
      </c>
      <c r="AI328" t="n">
        <v>19833.55841731714</v>
      </c>
      <c r="AJ328" t="n">
        <v>80.43829429538162</v>
      </c>
      <c r="AK328" t="n">
        <v>2.571153168020593</v>
      </c>
      <c r="AL328" t="n">
        <v>124.3940711914227</v>
      </c>
      <c r="AM328" t="n">
        <v>5.578723942844444</v>
      </c>
      <c r="AN328" t="n">
        <v>-5.245588035248418</v>
      </c>
      <c r="AO328" t="n">
        <v>1814.919540408044</v>
      </c>
      <c r="AP328" t="n">
        <v>972159.0165404216</v>
      </c>
      <c r="AQ328" t="n">
        <v>0.218249176570528</v>
      </c>
      <c r="AR328" t="n">
        <v>0.2105700992871082</v>
      </c>
      <c r="AS328" t="n">
        <v>0.1200768800325501</v>
      </c>
      <c r="AT328" t="n">
        <v>0.2454022508177227</v>
      </c>
      <c r="AU328" t="n">
        <v>0.205701593292091</v>
      </c>
      <c r="AV328" t="n">
        <v>9.30714763001111</v>
      </c>
      <c r="AW328" t="n">
        <v>152.1862212843219</v>
      </c>
      <c r="AX328" t="n">
        <v>8360.514000670601</v>
      </c>
      <c r="AY328" t="n">
        <v>158444.2939525157</v>
      </c>
      <c r="AZ328" t="n">
        <v>199023.42971305</v>
      </c>
      <c r="BA328" t="n">
        <v>42944.60564753323</v>
      </c>
      <c r="BB328" t="n">
        <v>5127.38926323342</v>
      </c>
      <c r="BC328" t="n">
        <v>48071.99491076664</v>
      </c>
      <c r="BD328" t="n">
        <v>6.072156958246897</v>
      </c>
      <c r="BE328" t="n">
        <v>0.4934330154024535</v>
      </c>
      <c r="BF328" t="n">
        <v>19.26568200166258</v>
      </c>
      <c r="BG328" t="n">
        <v>24.51127003691098</v>
      </c>
      <c r="BH328" t="n">
        <v>2057.960198613261</v>
      </c>
      <c r="BI328" t="n">
        <v>243.0406582052171</v>
      </c>
      <c r="BJ328" t="n">
        <v>114354.2769095298</v>
      </c>
      <c r="BK328" t="n">
        <v>9465.247645176598</v>
      </c>
      <c r="BL328" t="n">
        <v>27082.62440993967</v>
      </c>
      <c r="BM328" t="n">
        <v>34734.66083377516</v>
      </c>
      <c r="BN328" t="n">
        <v>34862.97330393179</v>
      </c>
      <c r="BO328" t="n">
        <v>2513.484172425606</v>
      </c>
      <c r="BP328" t="n">
        <v>0.2447088861804576</v>
      </c>
      <c r="BQ328" t="n">
        <v>3.866084145815294</v>
      </c>
      <c r="BR328" t="n">
        <v>307.627467437277</v>
      </c>
      <c r="BS328" t="n">
        <v>4705.85806341749</v>
      </c>
      <c r="BT328" t="n">
        <v>5559.546006236491</v>
      </c>
      <c r="BU328" t="n">
        <v>5275.848864974215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201</v>
      </c>
      <c r="C329" t="n">
        <v>76</v>
      </c>
      <c r="D329" t="n">
        <v>1170.659825091279</v>
      </c>
      <c r="E329" t="n">
        <v>11.27146757139727</v>
      </c>
      <c r="F329" t="n">
        <v>144.9344708430412</v>
      </c>
      <c r="G329" t="n">
        <v>6897.123876022814</v>
      </c>
      <c r="H329" t="n">
        <v>238569.7339566365</v>
      </c>
      <c r="I329" t="n">
        <v>199979.3444932553</v>
      </c>
      <c r="J329" t="n">
        <v>-1050.360090112767</v>
      </c>
      <c r="K329" t="n">
        <v>115.3977132263572</v>
      </c>
      <c r="L329" t="n">
        <v>-951.8344792731136</v>
      </c>
      <c r="M329" t="n">
        <v>6.072156958246897</v>
      </c>
      <c r="N329" t="n">
        <v>24.20675667306944</v>
      </c>
      <c r="O329" t="n">
        <v>2057.960198613261</v>
      </c>
      <c r="P329" t="n">
        <v>0.4742811230367376</v>
      </c>
      <c r="Q329" t="n">
        <v>24.51127003691098</v>
      </c>
      <c r="R329" t="n">
        <v>243.0406582052171</v>
      </c>
      <c r="S329" t="n">
        <v>51.86764194021119</v>
      </c>
      <c r="T329" t="n">
        <v>626.3644522647716</v>
      </c>
      <c r="U329" t="n">
        <v>29086.74793751754</v>
      </c>
      <c r="V329" t="n">
        <v>226.6666666666667</v>
      </c>
      <c r="W329" t="n">
        <v>664.6666666666666</v>
      </c>
      <c r="X329" t="n">
        <v>122</v>
      </c>
      <c r="Y329" t="n">
        <v>0</v>
      </c>
      <c r="Z329" t="n">
        <v>0.3290061022624002</v>
      </c>
      <c r="AA329" t="n">
        <v>3.265921291156904</v>
      </c>
      <c r="AB329" t="n">
        <v>349.1429314464341</v>
      </c>
      <c r="AC329" t="n">
        <v>4149.542983331476</v>
      </c>
      <c r="AD329" t="n">
        <v>5098.379540516564</v>
      </c>
      <c r="AE329" t="n">
        <v>1.227676257351688</v>
      </c>
      <c r="AF329" t="n">
        <v>16.50513144367538</v>
      </c>
      <c r="AG329" t="n">
        <v>474.1546181117689</v>
      </c>
      <c r="AH329" t="n">
        <v>28666.73187691614</v>
      </c>
      <c r="AI329" t="n">
        <v>19833.59242693886</v>
      </c>
      <c r="AJ329" t="n">
        <v>76.26131698618728</v>
      </c>
      <c r="AK329" t="n">
        <v>2.782406112170013</v>
      </c>
      <c r="AL329" t="n">
        <v>124.6303011188023</v>
      </c>
      <c r="AM329" t="n">
        <v>5.597875835210161</v>
      </c>
      <c r="AN329" t="n">
        <v>-0.3045133638415629</v>
      </c>
      <c r="AO329" t="n">
        <v>1814.919540408044</v>
      </c>
      <c r="AP329" t="n">
        <v>972200.9422330667</v>
      </c>
      <c r="AQ329" t="n">
        <v>0.2182641411853432</v>
      </c>
      <c r="AR329" t="n">
        <v>0.2105790298721251</v>
      </c>
      <c r="AS329" t="n">
        <v>0.1200689315776974</v>
      </c>
      <c r="AT329" t="n">
        <v>0.2453916679650477</v>
      </c>
      <c r="AU329" t="n">
        <v>0.2056962293997867</v>
      </c>
      <c r="AV329" t="n">
        <v>9.307142548407288</v>
      </c>
      <c r="AW329" t="n">
        <v>152.1858697687293</v>
      </c>
      <c r="AX329" t="n">
        <v>8360.600449939771</v>
      </c>
      <c r="AY329" t="n">
        <v>158444.9388603863</v>
      </c>
      <c r="AZ329" t="n">
        <v>199025.8137444746</v>
      </c>
      <c r="BA329" t="n">
        <v>43156.38350232004</v>
      </c>
      <c r="BB329" t="n">
        <v>4555.416066511174</v>
      </c>
      <c r="BC329" t="n">
        <v>47711.79956883122</v>
      </c>
      <c r="BD329" t="n">
        <v>6.072156958246897</v>
      </c>
      <c r="BE329" t="n">
        <v>0.4742811230367376</v>
      </c>
      <c r="BF329" t="n">
        <v>24.20675667306944</v>
      </c>
      <c r="BG329" t="n">
        <v>24.51127003691098</v>
      </c>
      <c r="BH329" t="n">
        <v>2057.960198613261</v>
      </c>
      <c r="BI329" t="n">
        <v>243.0406582052171</v>
      </c>
      <c r="BJ329" t="n">
        <v>114354.2769095298</v>
      </c>
      <c r="BK329" t="n">
        <v>9104.693544942857</v>
      </c>
      <c r="BL329" t="n">
        <v>34062.06936024389</v>
      </c>
      <c r="BM329" t="n">
        <v>34734.66083377516</v>
      </c>
      <c r="BN329" t="n">
        <v>34862.97330393179</v>
      </c>
      <c r="BO329" t="n">
        <v>2513.484172425606</v>
      </c>
      <c r="BP329" t="n">
        <v>0.2447088861804576</v>
      </c>
      <c r="BQ329" t="n">
        <v>4.568612295758903</v>
      </c>
      <c r="BR329" t="n">
        <v>307.627467437277</v>
      </c>
      <c r="BS329" t="n">
        <v>4705.85806341749</v>
      </c>
      <c r="BT329" t="n">
        <v>6551.892180833849</v>
      </c>
      <c r="BU329" t="n">
        <v>5275.848864974215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201</v>
      </c>
      <c r="C330" t="n">
        <v>76</v>
      </c>
      <c r="D330" t="n">
        <v>1170.661138325265</v>
      </c>
      <c r="E330" t="n">
        <v>11.23455188887401</v>
      </c>
      <c r="F330" t="n">
        <v>144.9344708430412</v>
      </c>
      <c r="G330" t="n">
        <v>6897.123876022814</v>
      </c>
      <c r="H330" t="n">
        <v>239272.4363557329</v>
      </c>
      <c r="I330" t="n">
        <v>199980.1385894978</v>
      </c>
      <c r="J330" t="n">
        <v>-1049.925145400478</v>
      </c>
      <c r="K330" t="n">
        <v>115.3977132263572</v>
      </c>
      <c r="L330" t="n">
        <v>-951.8344792731136</v>
      </c>
      <c r="M330" t="n">
        <v>6.072156958246897</v>
      </c>
      <c r="N330" t="n">
        <v>26.67729400877286</v>
      </c>
      <c r="O330" t="n">
        <v>2057.960198613261</v>
      </c>
      <c r="P330" t="n">
        <v>0.4692578819024562</v>
      </c>
      <c r="Q330" t="n">
        <v>24.3367579778959</v>
      </c>
      <c r="R330" t="n">
        <v>243.0406582052171</v>
      </c>
      <c r="S330" t="n">
        <v>51.90999987702636</v>
      </c>
      <c r="T330" t="n">
        <v>629.0095016594901</v>
      </c>
      <c r="U330" t="n">
        <v>29086.74793751754</v>
      </c>
      <c r="V330" t="n">
        <v>227</v>
      </c>
      <c r="W330" t="n">
        <v>665.6666666666666</v>
      </c>
      <c r="X330" t="n">
        <v>122.6666666666667</v>
      </c>
      <c r="Y330" t="n">
        <v>0</v>
      </c>
      <c r="Z330" t="n">
        <v>0.3294251154200227</v>
      </c>
      <c r="AA330" t="n">
        <v>3.266579552316359</v>
      </c>
      <c r="AB330" t="n">
        <v>349.1429314464341</v>
      </c>
      <c r="AC330" t="n">
        <v>4149.54362586587</v>
      </c>
      <c r="AD330" t="n">
        <v>5098.410250636817</v>
      </c>
      <c r="AE330" t="n">
        <v>1.227827016304282</v>
      </c>
      <c r="AF330" t="n">
        <v>16.50536828297178</v>
      </c>
      <c r="AG330" t="n">
        <v>474.1546181117689</v>
      </c>
      <c r="AH330" t="n">
        <v>28666.73210809697</v>
      </c>
      <c r="AI330" t="n">
        <v>19833.62201982466</v>
      </c>
      <c r="AJ330" t="n">
        <v>80.52721393998401</v>
      </c>
      <c r="AK330" t="n">
        <v>3.152304139027669</v>
      </c>
      <c r="AL330" t="n">
        <v>117.8432280054913</v>
      </c>
      <c r="AM330" t="n">
        <v>5.602899076344442</v>
      </c>
      <c r="AN330" t="n">
        <v>2.340536030876949</v>
      </c>
      <c r="AO330" t="n">
        <v>1814.919540408044</v>
      </c>
      <c r="AP330" t="n">
        <v>972202.8829576597</v>
      </c>
      <c r="AQ330" t="n">
        <v>0.2182640993591803</v>
      </c>
      <c r="AR330" t="n">
        <v>0.2105786095114069</v>
      </c>
      <c r="AS330" t="n">
        <v>0.1200686918944662</v>
      </c>
      <c r="AT330" t="n">
        <v>0.2453914674954548</v>
      </c>
      <c r="AU330" t="n">
        <v>0.2056971317394917</v>
      </c>
      <c r="AV330" t="n">
        <v>9.307140534822118</v>
      </c>
      <c r="AW330" t="n">
        <v>152.185839998797</v>
      </c>
      <c r="AX330" t="n">
        <v>8360.59907232405</v>
      </c>
      <c r="AY330" t="n">
        <v>158444.8724714209</v>
      </c>
      <c r="AZ330" t="n">
        <v>199026.8705303973</v>
      </c>
      <c r="BA330" t="n">
        <v>43061.67738606127</v>
      </c>
      <c r="BB330" t="n">
        <v>4308.623884088521</v>
      </c>
      <c r="BC330" t="n">
        <v>47370.30127014979</v>
      </c>
      <c r="BD330" t="n">
        <v>6.072156958246897</v>
      </c>
      <c r="BE330" t="n">
        <v>0.4692578819024562</v>
      </c>
      <c r="BF330" t="n">
        <v>26.67729400877286</v>
      </c>
      <c r="BG330" t="n">
        <v>24.3367579778959</v>
      </c>
      <c r="BH330" t="n">
        <v>2057.960198613261</v>
      </c>
      <c r="BI330" t="n">
        <v>243.0406582052171</v>
      </c>
      <c r="BJ330" t="n">
        <v>114354.2769095298</v>
      </c>
      <c r="BK330" t="n">
        <v>9010.125856651641</v>
      </c>
      <c r="BL330" t="n">
        <v>37551.791835396</v>
      </c>
      <c r="BM330" t="n">
        <v>34488.16516809724</v>
      </c>
      <c r="BN330" t="n">
        <v>34862.97330393179</v>
      </c>
      <c r="BO330" t="n">
        <v>2513.484172425606</v>
      </c>
      <c r="BP330" t="n">
        <v>0.2447088861804576</v>
      </c>
      <c r="BQ330" t="n">
        <v>4.919876370730708</v>
      </c>
      <c r="BR330" t="n">
        <v>307.627467437277</v>
      </c>
      <c r="BS330" t="n">
        <v>4705.85806341749</v>
      </c>
      <c r="BT330" t="n">
        <v>7048.065268132527</v>
      </c>
      <c r="BU330" t="n">
        <v>5275.848864974215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201.3333333333333</v>
      </c>
      <c r="C331" t="n">
        <v>76</v>
      </c>
      <c r="D331" t="n">
        <v>1170.663762250538</v>
      </c>
      <c r="E331" t="n">
        <v>11.2161568720188</v>
      </c>
      <c r="F331" t="n">
        <v>144.9344708430412</v>
      </c>
      <c r="G331" t="n">
        <v>6897.123876022814</v>
      </c>
      <c r="H331" t="n">
        <v>239623.8567690628</v>
      </c>
      <c r="I331" t="n">
        <v>199980.9868138828</v>
      </c>
      <c r="J331" t="n">
        <v>-1049.776887028112</v>
      </c>
      <c r="K331" t="n">
        <v>115.3977132263572</v>
      </c>
      <c r="L331" t="n">
        <v>-951.8344792731136</v>
      </c>
      <c r="M331" t="n">
        <v>6.072156958246897</v>
      </c>
      <c r="N331" t="n">
        <v>26.67729400877286</v>
      </c>
      <c r="O331" t="n">
        <v>2057.960198613261</v>
      </c>
      <c r="P331" t="n">
        <v>0.4692578819024562</v>
      </c>
      <c r="Q331" t="n">
        <v>24.24950194838836</v>
      </c>
      <c r="R331" t="n">
        <v>243.0406582052171</v>
      </c>
      <c r="S331" t="n">
        <v>51.92866722486679</v>
      </c>
      <c r="T331" t="n">
        <v>629.0967576889976</v>
      </c>
      <c r="U331" t="n">
        <v>29086.74793751754</v>
      </c>
      <c r="V331" t="n">
        <v>227</v>
      </c>
      <c r="W331" t="n">
        <v>666</v>
      </c>
      <c r="X331" t="n">
        <v>123</v>
      </c>
      <c r="Y331" t="n">
        <v>0</v>
      </c>
      <c r="Z331" t="n">
        <v>0.3296348501833752</v>
      </c>
      <c r="AA331" t="n">
        <v>3.266579552316359</v>
      </c>
      <c r="AB331" t="n">
        <v>349.1429314464341</v>
      </c>
      <c r="AC331" t="n">
        <v>4149.543922016862</v>
      </c>
      <c r="AD331" t="n">
        <v>5098.437586991846</v>
      </c>
      <c r="AE331" t="n">
        <v>1.227902623965121</v>
      </c>
      <c r="AF331" t="n">
        <v>16.50536828297178</v>
      </c>
      <c r="AG331" t="n">
        <v>474.1546181117689</v>
      </c>
      <c r="AH331" t="n">
        <v>28666.7322146507</v>
      </c>
      <c r="AI331" t="n">
        <v>19833.64879756246</v>
      </c>
      <c r="AJ331" t="n">
        <v>82.31080347928348</v>
      </c>
      <c r="AK331" t="n">
        <v>4.324555257012695</v>
      </c>
      <c r="AL331" t="n">
        <v>137.2244875893126</v>
      </c>
      <c r="AM331" t="n">
        <v>5.602899076344442</v>
      </c>
      <c r="AN331" t="n">
        <v>2.42779206038449</v>
      </c>
      <c r="AO331" t="n">
        <v>1814.919540408044</v>
      </c>
      <c r="AP331" t="n">
        <v>972231.6308361512</v>
      </c>
      <c r="AQ331" t="n">
        <v>0.2171726598296955</v>
      </c>
      <c r="AR331" t="n">
        <v>0.2105648073522037</v>
      </c>
      <c r="AS331" t="n">
        <v>0.1201049353218423</v>
      </c>
      <c r="AT331" t="n">
        <v>0.2464617698858111</v>
      </c>
      <c r="AU331" t="n">
        <v>0.2056958276104475</v>
      </c>
      <c r="AV331" t="n">
        <v>9.307281906403404</v>
      </c>
      <c r="AW331" t="n">
        <v>152.1866582718899</v>
      </c>
      <c r="AX331" t="n">
        <v>8360.258515769887</v>
      </c>
      <c r="AY331" t="n">
        <v>158445.3959432498</v>
      </c>
      <c r="AZ331" t="n">
        <v>199027.1596653315</v>
      </c>
      <c r="BA331" t="n">
        <v>43061.67738606127</v>
      </c>
      <c r="BB331" t="n">
        <v>4185.227792877195</v>
      </c>
      <c r="BC331" t="n">
        <v>47246.90517893847</v>
      </c>
      <c r="BD331" t="n">
        <v>6.072156958246897</v>
      </c>
      <c r="BE331" t="n">
        <v>0.4692578819024562</v>
      </c>
      <c r="BF331" t="n">
        <v>26.67729400877286</v>
      </c>
      <c r="BG331" t="n">
        <v>24.24950194838836</v>
      </c>
      <c r="BH331" t="n">
        <v>2057.960198613261</v>
      </c>
      <c r="BI331" t="n">
        <v>243.0406582052171</v>
      </c>
      <c r="BJ331" t="n">
        <v>114354.2769095298</v>
      </c>
      <c r="BK331" t="n">
        <v>9010.125856651641</v>
      </c>
      <c r="BL331" t="n">
        <v>37551.791835396</v>
      </c>
      <c r="BM331" t="n">
        <v>34364.91733525828</v>
      </c>
      <c r="BN331" t="n">
        <v>34862.97330393179</v>
      </c>
      <c r="BO331" t="n">
        <v>2513.484172425606</v>
      </c>
      <c r="BP331" t="n">
        <v>0.2447088861804576</v>
      </c>
      <c r="BQ331" t="n">
        <v>4.919876370730708</v>
      </c>
      <c r="BR331" t="n">
        <v>307.627467437277</v>
      </c>
      <c r="BS331" t="n">
        <v>4705.85806341749</v>
      </c>
      <c r="BT331" t="n">
        <v>7048.065268132527</v>
      </c>
      <c r="BU331" t="n">
        <v>5275.848864974215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202</v>
      </c>
      <c r="C332" t="n">
        <v>76</v>
      </c>
      <c r="D332" t="n">
        <v>1170.665443032321</v>
      </c>
      <c r="E332" t="n">
        <v>11.2161568720188</v>
      </c>
      <c r="F332" t="n">
        <v>144.9344708430412</v>
      </c>
      <c r="G332" t="n">
        <v>6897.154423837149</v>
      </c>
      <c r="H332" t="n">
        <v>239623.8567690628</v>
      </c>
      <c r="I332" t="n">
        <v>199981.8657841069</v>
      </c>
      <c r="J332" t="n">
        <v>-1049.776887028112</v>
      </c>
      <c r="K332" t="n">
        <v>115.3977132263572</v>
      </c>
      <c r="L332" t="n">
        <v>-951.8344792731136</v>
      </c>
      <c r="M332" t="n">
        <v>6.072156958246897</v>
      </c>
      <c r="N332" t="n">
        <v>26.67729400877286</v>
      </c>
      <c r="O332" t="n">
        <v>2057.960198613261</v>
      </c>
      <c r="P332" t="n">
        <v>0.4692578819024562</v>
      </c>
      <c r="Q332" t="n">
        <v>24.24950194838836</v>
      </c>
      <c r="R332" t="n">
        <v>404.8887266791737</v>
      </c>
      <c r="S332" t="n">
        <v>51.92866722486679</v>
      </c>
      <c r="T332" t="n">
        <v>629.0967576889976</v>
      </c>
      <c r="U332" t="n">
        <v>29248.59600599149</v>
      </c>
      <c r="V332" t="n">
        <v>227</v>
      </c>
      <c r="W332" t="n">
        <v>666.6666666666666</v>
      </c>
      <c r="X332" t="n">
        <v>123</v>
      </c>
      <c r="Y332" t="n">
        <v>0</v>
      </c>
      <c r="Z332" t="n">
        <v>0.3296348501833752</v>
      </c>
      <c r="AA332" t="n">
        <v>3.266579552316359</v>
      </c>
      <c r="AB332" t="n">
        <v>349.1438478623207</v>
      </c>
      <c r="AC332" t="n">
        <v>4149.543922016862</v>
      </c>
      <c r="AD332" t="n">
        <v>5099.066097310354</v>
      </c>
      <c r="AE332" t="n">
        <v>1.227902623965121</v>
      </c>
      <c r="AF332" t="n">
        <v>16.50536828297178</v>
      </c>
      <c r="AG332" t="n">
        <v>474.1555345276554</v>
      </c>
      <c r="AH332" t="n">
        <v>28666.7322146507</v>
      </c>
      <c r="AI332" t="n">
        <v>19833.88989574408</v>
      </c>
      <c r="AJ332" t="n">
        <v>77.76311706231479</v>
      </c>
      <c r="AK332" t="n">
        <v>5.182375118348318</v>
      </c>
      <c r="AL332" t="n">
        <v>159.8646892966698</v>
      </c>
      <c r="AM332" t="n">
        <v>5.602899076344442</v>
      </c>
      <c r="AN332" t="n">
        <v>2.42779206038449</v>
      </c>
      <c r="AO332" t="n">
        <v>1653.071471934088</v>
      </c>
      <c r="AP332" t="n">
        <v>972018.3454348674</v>
      </c>
      <c r="AQ332" t="n">
        <v>0.2172223951403828</v>
      </c>
      <c r="AR332" t="n">
        <v>0.2105200554933667</v>
      </c>
      <c r="AS332" t="n">
        <v>0.1199977276791686</v>
      </c>
      <c r="AT332" t="n">
        <v>0.2465219487826214</v>
      </c>
      <c r="AU332" t="n">
        <v>0.2057378729044606</v>
      </c>
      <c r="AV332" t="n">
        <v>9.30762244308959</v>
      </c>
      <c r="AW332" t="n">
        <v>152.1952254368495</v>
      </c>
      <c r="AX332" t="n">
        <v>8361.584481758655</v>
      </c>
      <c r="AY332" t="n">
        <v>158449.8244027304</v>
      </c>
      <c r="AZ332" t="n">
        <v>199035.7999676541</v>
      </c>
      <c r="BA332" t="n">
        <v>43061.67738606127</v>
      </c>
      <c r="BB332" t="n">
        <v>6920.799333465682</v>
      </c>
      <c r="BC332" t="n">
        <v>49982.47671952696</v>
      </c>
      <c r="BD332" t="n">
        <v>6.072156958246897</v>
      </c>
      <c r="BE332" t="n">
        <v>0.4692578819024562</v>
      </c>
      <c r="BF332" t="n">
        <v>26.67729400877286</v>
      </c>
      <c r="BG332" t="n">
        <v>24.24950194838836</v>
      </c>
      <c r="BH332" t="n">
        <v>2057.960198613261</v>
      </c>
      <c r="BI332" t="n">
        <v>404.8887266791737</v>
      </c>
      <c r="BJ332" t="n">
        <v>114354.2769095298</v>
      </c>
      <c r="BK332" t="n">
        <v>9010.125856651641</v>
      </c>
      <c r="BL332" t="n">
        <v>37551.791835396</v>
      </c>
      <c r="BM332" t="n">
        <v>34364.91733525828</v>
      </c>
      <c r="BN332" t="n">
        <v>34862.97330393179</v>
      </c>
      <c r="BO332" t="n">
        <v>5249.055713014093</v>
      </c>
      <c r="BP332" t="n">
        <v>0.2447088861804576</v>
      </c>
      <c r="BQ332" t="n">
        <v>4.919876370730708</v>
      </c>
      <c r="BR332" t="n">
        <v>307.627467437277</v>
      </c>
      <c r="BS332" t="n">
        <v>4705.85806341749</v>
      </c>
      <c r="BT332" t="n">
        <v>7048.065268132527</v>
      </c>
      <c r="BU332" t="n">
        <v>5275.848864974215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202</v>
      </c>
      <c r="C333" t="n">
        <v>76</v>
      </c>
      <c r="D333" t="n">
        <v>1170.669434991541</v>
      </c>
      <c r="E333" t="n">
        <v>11.2161568720188</v>
      </c>
      <c r="F333" t="n">
        <v>144.9344708430412</v>
      </c>
      <c r="G333" t="n">
        <v>6897.205282170154</v>
      </c>
      <c r="H333" t="n">
        <v>239623.8567690628</v>
      </c>
      <c r="I333" t="n">
        <v>199984.3204713476</v>
      </c>
      <c r="J333" t="n">
        <v>-1049.776887028112</v>
      </c>
      <c r="K333" t="n">
        <v>115.3977132263572</v>
      </c>
      <c r="L333" t="n">
        <v>-951.8344792731136</v>
      </c>
      <c r="M333" t="n">
        <v>6.072156958246897</v>
      </c>
      <c r="N333" t="n">
        <v>26.67729400877286</v>
      </c>
      <c r="O333" t="n">
        <v>2057.960198613261</v>
      </c>
      <c r="P333" t="n">
        <v>0.4692578819024562</v>
      </c>
      <c r="Q333" t="n">
        <v>24.24950194838836</v>
      </c>
      <c r="R333" t="n">
        <v>485.8127609161521</v>
      </c>
      <c r="S333" t="n">
        <v>51.92866722486679</v>
      </c>
      <c r="T333" t="n">
        <v>629.0967576889976</v>
      </c>
      <c r="U333" t="n">
        <v>29329.52004022847</v>
      </c>
      <c r="V333" t="n">
        <v>227</v>
      </c>
      <c r="W333" t="n">
        <v>667</v>
      </c>
      <c r="X333" t="n">
        <v>123</v>
      </c>
      <c r="Y333" t="n">
        <v>0</v>
      </c>
      <c r="Z333" t="n">
        <v>0.3296348501833752</v>
      </c>
      <c r="AA333" t="n">
        <v>3.266579552316359</v>
      </c>
      <c r="AB333" t="n">
        <v>349.1453725883309</v>
      </c>
      <c r="AC333" t="n">
        <v>4149.543922016862</v>
      </c>
      <c r="AD333" t="n">
        <v>5099.433977613268</v>
      </c>
      <c r="AE333" t="n">
        <v>1.227902623965121</v>
      </c>
      <c r="AF333" t="n">
        <v>16.50536828297178</v>
      </c>
      <c r="AG333" t="n">
        <v>474.1570592536657</v>
      </c>
      <c r="AH333" t="n">
        <v>28666.7322146507</v>
      </c>
      <c r="AI333" t="n">
        <v>19834.06406997855</v>
      </c>
      <c r="AJ333" t="n">
        <v>91.62095411113678</v>
      </c>
      <c r="AK333" t="n">
        <v>6.258696281304193</v>
      </c>
      <c r="AL333" t="n">
        <v>175.241539042842</v>
      </c>
      <c r="AM333" t="n">
        <v>5.602899076344442</v>
      </c>
      <c r="AN333" t="n">
        <v>2.42779206038449</v>
      </c>
      <c r="AO333" t="n">
        <v>1572.147437697109</v>
      </c>
      <c r="AP333" t="n">
        <v>971952.1989939293</v>
      </c>
      <c r="AQ333" t="n">
        <v>0.2172507952545737</v>
      </c>
      <c r="AR333" t="n">
        <v>0.2105008311904205</v>
      </c>
      <c r="AS333" t="n">
        <v>0.1199404293555494</v>
      </c>
      <c r="AT333" t="n">
        <v>0.246551050364113</v>
      </c>
      <c r="AU333" t="n">
        <v>0.2057568938353434</v>
      </c>
      <c r="AV333" t="n">
        <v>9.307788111707701</v>
      </c>
      <c r="AW333" t="n">
        <v>152.199395763615</v>
      </c>
      <c r="AX333" t="n">
        <v>8362.328896800669</v>
      </c>
      <c r="AY333" t="n">
        <v>158452.1499394208</v>
      </c>
      <c r="AZ333" t="n">
        <v>199042.5267468694</v>
      </c>
      <c r="BA333" t="n">
        <v>43061.67738606127</v>
      </c>
      <c r="BB333" t="n">
        <v>8288.585103759926</v>
      </c>
      <c r="BC333" t="n">
        <v>51350.2624898212</v>
      </c>
      <c r="BD333" t="n">
        <v>6.072156958246897</v>
      </c>
      <c r="BE333" t="n">
        <v>0.4692578819024562</v>
      </c>
      <c r="BF333" t="n">
        <v>26.67729400877286</v>
      </c>
      <c r="BG333" t="n">
        <v>24.24950194838836</v>
      </c>
      <c r="BH333" t="n">
        <v>2057.960198613261</v>
      </c>
      <c r="BI333" t="n">
        <v>485.8127609161521</v>
      </c>
      <c r="BJ333" t="n">
        <v>114354.2769095298</v>
      </c>
      <c r="BK333" t="n">
        <v>9010.125856651641</v>
      </c>
      <c r="BL333" t="n">
        <v>37551.791835396</v>
      </c>
      <c r="BM333" t="n">
        <v>34364.91733525828</v>
      </c>
      <c r="BN333" t="n">
        <v>34862.97330393179</v>
      </c>
      <c r="BO333" t="n">
        <v>6616.841483308337</v>
      </c>
      <c r="BP333" t="n">
        <v>0.2447088861804576</v>
      </c>
      <c r="BQ333" t="n">
        <v>4.919876370730708</v>
      </c>
      <c r="BR333" t="n">
        <v>307.627467437277</v>
      </c>
      <c r="BS333" t="n">
        <v>4705.85806341749</v>
      </c>
      <c r="BT333" t="n">
        <v>7048.065268132527</v>
      </c>
      <c r="BU333" t="n">
        <v>5275.848864974215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202</v>
      </c>
      <c r="C334" t="n">
        <v>76</v>
      </c>
      <c r="D334" t="n">
        <v>1170.752367849272</v>
      </c>
      <c r="E334" t="n">
        <v>11.2161568720188</v>
      </c>
      <c r="F334" t="n">
        <v>144.9344708430412</v>
      </c>
      <c r="G334" t="n">
        <v>6901.208319532616</v>
      </c>
      <c r="H334" t="n">
        <v>239623.8567690628</v>
      </c>
      <c r="I334" t="n">
        <v>199985.5393402932</v>
      </c>
      <c r="J334" t="n">
        <v>-1049.776887028112</v>
      </c>
      <c r="K334" t="n">
        <v>115.3977132263572</v>
      </c>
      <c r="L334" t="n">
        <v>-951.8344792731136</v>
      </c>
      <c r="M334" t="n">
        <v>6.072156958246897</v>
      </c>
      <c r="N334" t="n">
        <v>26.67729400877286</v>
      </c>
      <c r="O334" t="n">
        <v>2057.960198613261</v>
      </c>
      <c r="P334" t="n">
        <v>0.4692578819024562</v>
      </c>
      <c r="Q334" t="n">
        <v>24.24950194838836</v>
      </c>
      <c r="R334" t="n">
        <v>485.8127609161521</v>
      </c>
      <c r="S334" t="n">
        <v>51.92866722486679</v>
      </c>
      <c r="T334" t="n">
        <v>629.0967576889976</v>
      </c>
      <c r="U334" t="n">
        <v>29329.52004022847</v>
      </c>
      <c r="V334" t="n">
        <v>227</v>
      </c>
      <c r="W334" t="n">
        <v>667</v>
      </c>
      <c r="X334" t="n">
        <v>123</v>
      </c>
      <c r="Y334" t="n">
        <v>0</v>
      </c>
      <c r="Z334" t="n">
        <v>0.3296348501833752</v>
      </c>
      <c r="AA334" t="n">
        <v>3.266579552316359</v>
      </c>
      <c r="AB334" t="n">
        <v>349.2654206125891</v>
      </c>
      <c r="AC334" t="n">
        <v>4149.543922016862</v>
      </c>
      <c r="AD334" t="n">
        <v>5099.466447114932</v>
      </c>
      <c r="AE334" t="n">
        <v>1.227902623965121</v>
      </c>
      <c r="AF334" t="n">
        <v>16.50536828297178</v>
      </c>
      <c r="AG334" t="n">
        <v>474.277107277924</v>
      </c>
      <c r="AH334" t="n">
        <v>28666.7322146507</v>
      </c>
      <c r="AI334" t="n">
        <v>19834.09653948021</v>
      </c>
      <c r="AJ334" t="n">
        <v>128.4880300334862</v>
      </c>
      <c r="AK334" t="n">
        <v>7.106400334295994</v>
      </c>
      <c r="AL334" t="n">
        <v>197.4630622414651</v>
      </c>
      <c r="AM334" t="n">
        <v>5.602899076344442</v>
      </c>
      <c r="AN334" t="n">
        <v>2.42779206038449</v>
      </c>
      <c r="AO334" t="n">
        <v>1572.147437697109</v>
      </c>
      <c r="AP334" t="n">
        <v>971755.5859780288</v>
      </c>
      <c r="AQ334" t="n">
        <v>0.2172451198146098</v>
      </c>
      <c r="AR334" t="n">
        <v>0.2104610175851493</v>
      </c>
      <c r="AS334" t="n">
        <v>0.1198995516179927</v>
      </c>
      <c r="AT334" t="n">
        <v>0.2465967572456507</v>
      </c>
      <c r="AU334" t="n">
        <v>0.2057975537365976</v>
      </c>
      <c r="AV334" t="n">
        <v>9.308038857983416</v>
      </c>
      <c r="AW334" t="n">
        <v>152.2047124981581</v>
      </c>
      <c r="AX334" t="n">
        <v>8366.859677795035</v>
      </c>
      <c r="AY334" t="n">
        <v>158453.7424314985</v>
      </c>
      <c r="AZ334" t="n">
        <v>199046.2628700883</v>
      </c>
      <c r="BA334" t="n">
        <v>43061.67738606127</v>
      </c>
      <c r="BB334" t="n">
        <v>8288.585103759926</v>
      </c>
      <c r="BC334" t="n">
        <v>51350.2624898212</v>
      </c>
      <c r="BD334" t="n">
        <v>6.072156958246897</v>
      </c>
      <c r="BE334" t="n">
        <v>0.4692578819024562</v>
      </c>
      <c r="BF334" t="n">
        <v>26.67729400877286</v>
      </c>
      <c r="BG334" t="n">
        <v>24.24950194838836</v>
      </c>
      <c r="BH334" t="n">
        <v>2057.960198613261</v>
      </c>
      <c r="BI334" t="n">
        <v>485.8127609161521</v>
      </c>
      <c r="BJ334" t="n">
        <v>114354.2769095298</v>
      </c>
      <c r="BK334" t="n">
        <v>9010.125856651641</v>
      </c>
      <c r="BL334" t="n">
        <v>37551.791835396</v>
      </c>
      <c r="BM334" t="n">
        <v>34364.91733525828</v>
      </c>
      <c r="BN334" t="n">
        <v>34862.97330393179</v>
      </c>
      <c r="BO334" t="n">
        <v>6616.841483308337</v>
      </c>
      <c r="BP334" t="n">
        <v>0.2447088861804576</v>
      </c>
      <c r="BQ334" t="n">
        <v>4.919876370730708</v>
      </c>
      <c r="BR334" t="n">
        <v>307.627467437277</v>
      </c>
      <c r="BS334" t="n">
        <v>4705.85806341749</v>
      </c>
      <c r="BT334" t="n">
        <v>7048.065268132527</v>
      </c>
      <c r="BU334" t="n">
        <v>5275.848864974215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202</v>
      </c>
      <c r="C335" t="n">
        <v>76</v>
      </c>
      <c r="D335" t="n">
        <v>1170.786604026655</v>
      </c>
      <c r="E335" t="n">
        <v>11.2161568720188</v>
      </c>
      <c r="F335" t="n">
        <v>145.2838620766511</v>
      </c>
      <c r="G335" t="n">
        <v>6902.852025085344</v>
      </c>
      <c r="H335" t="n">
        <v>239623.8567690628</v>
      </c>
      <c r="I335" t="n">
        <v>199493.8113764883</v>
      </c>
      <c r="J335" t="n">
        <v>-1049.776887028112</v>
      </c>
      <c r="K335" t="n">
        <v>115.3977132263572</v>
      </c>
      <c r="L335" t="n">
        <v>-951.8344792731136</v>
      </c>
      <c r="M335" t="n">
        <v>6.072156958246897</v>
      </c>
      <c r="N335" t="n">
        <v>27.23407752542687</v>
      </c>
      <c r="O335" t="n">
        <v>2057.960198613261</v>
      </c>
      <c r="P335" t="n">
        <v>0.4692578819024562</v>
      </c>
      <c r="Q335" t="n">
        <v>24.24950194838836</v>
      </c>
      <c r="R335" t="n">
        <v>485.8127609161521</v>
      </c>
      <c r="S335" t="n">
        <v>51.92866722486679</v>
      </c>
      <c r="T335" t="n">
        <v>630.0025513814725</v>
      </c>
      <c r="U335" t="n">
        <v>29329.52004022847</v>
      </c>
      <c r="V335" t="n">
        <v>227.6666666666667</v>
      </c>
      <c r="W335" t="n">
        <v>667</v>
      </c>
      <c r="X335" t="n">
        <v>123.6666666666667</v>
      </c>
      <c r="Y335" t="n">
        <v>0</v>
      </c>
      <c r="Z335" t="n">
        <v>0.3296348501833752</v>
      </c>
      <c r="AA335" t="n">
        <v>3.267092978829184</v>
      </c>
      <c r="AB335" t="n">
        <v>349.3146762040562</v>
      </c>
      <c r="AC335" t="n">
        <v>4149.543922016862</v>
      </c>
      <c r="AD335" t="n">
        <v>5099.485119512263</v>
      </c>
      <c r="AE335" t="n">
        <v>1.227902623965121</v>
      </c>
      <c r="AF335" t="n">
        <v>16.50555300811312</v>
      </c>
      <c r="AG335" t="n">
        <v>474.326362869391</v>
      </c>
      <c r="AH335" t="n">
        <v>28666.7322146507</v>
      </c>
      <c r="AI335" t="n">
        <v>19834.11473712126</v>
      </c>
      <c r="AJ335" t="n">
        <v>142.9061569899481</v>
      </c>
      <c r="AK335" t="n">
        <v>7.306693171185117</v>
      </c>
      <c r="AL335" t="n">
        <v>206.1362118588733</v>
      </c>
      <c r="AM335" t="n">
        <v>5.602899076344442</v>
      </c>
      <c r="AN335" t="n">
        <v>2.984575577038498</v>
      </c>
      <c r="AO335" t="n">
        <v>1572.147437697109</v>
      </c>
      <c r="AP335" t="n">
        <v>971582.8030546001</v>
      </c>
      <c r="AQ335" t="n">
        <v>0.2171946326260803</v>
      </c>
      <c r="AR335" t="n">
        <v>0.2104615247882412</v>
      </c>
      <c r="AS335" t="n">
        <v>0.1198729170207764</v>
      </c>
      <c r="AT335" t="n">
        <v>0.2466330716052838</v>
      </c>
      <c r="AU335" t="n">
        <v>0.2058378539596183</v>
      </c>
      <c r="AV335" t="n">
        <v>9.30837624623322</v>
      </c>
      <c r="AW335" t="n">
        <v>152.2071789381314</v>
      </c>
      <c r="AX335" t="n">
        <v>8369.470864295346</v>
      </c>
      <c r="AY335" t="n">
        <v>158455.4501325072</v>
      </c>
      <c r="AZ335" t="n">
        <v>199048.5034434973</v>
      </c>
      <c r="BA335" t="n">
        <v>43061.67738606127</v>
      </c>
      <c r="BB335" t="n">
        <v>8288.585103759926</v>
      </c>
      <c r="BC335" t="n">
        <v>51350.2624898212</v>
      </c>
      <c r="BD335" t="n">
        <v>6.072156958246897</v>
      </c>
      <c r="BE335" t="n">
        <v>0.4692578819024562</v>
      </c>
      <c r="BF335" t="n">
        <v>27.23407752542687</v>
      </c>
      <c r="BG335" t="n">
        <v>24.24950194838836</v>
      </c>
      <c r="BH335" t="n">
        <v>2057.960198613261</v>
      </c>
      <c r="BI335" t="n">
        <v>485.8127609161521</v>
      </c>
      <c r="BJ335" t="n">
        <v>114354.2769095298</v>
      </c>
      <c r="BK335" t="n">
        <v>9010.125856651641</v>
      </c>
      <c r="BL335" t="n">
        <v>38337.32985986731</v>
      </c>
      <c r="BM335" t="n">
        <v>34364.91733525828</v>
      </c>
      <c r="BN335" t="n">
        <v>34862.97330393179</v>
      </c>
      <c r="BO335" t="n">
        <v>6616.841483308337</v>
      </c>
      <c r="BP335" t="n">
        <v>0.2447088861804576</v>
      </c>
      <c r="BQ335" t="n">
        <v>5.051843566253452</v>
      </c>
      <c r="BR335" t="n">
        <v>307.627467437277</v>
      </c>
      <c r="BS335" t="n">
        <v>4705.85806341749</v>
      </c>
      <c r="BT335" t="n">
        <v>7234.251185935791</v>
      </c>
      <c r="BU335" t="n">
        <v>5275.848864974215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202</v>
      </c>
      <c r="C336" t="n">
        <v>76</v>
      </c>
      <c r="D336" t="n">
        <v>1170.787291156657</v>
      </c>
      <c r="E336" t="n">
        <v>11.2161568720188</v>
      </c>
      <c r="F336" t="n">
        <v>145.4585576934561</v>
      </c>
      <c r="G336" t="n">
        <v>6901.178222577459</v>
      </c>
      <c r="H336" t="n">
        <v>239623.8567690628</v>
      </c>
      <c r="I336" t="n">
        <v>199248.1814771254</v>
      </c>
      <c r="J336" t="n">
        <v>-1052.464555796436</v>
      </c>
      <c r="K336" t="n">
        <v>115.3977132263572</v>
      </c>
      <c r="L336" t="n">
        <v>-951.8344792731136</v>
      </c>
      <c r="M336" t="n">
        <v>6.072156958246897</v>
      </c>
      <c r="N336" t="n">
        <v>27.51246928375388</v>
      </c>
      <c r="O336" t="n">
        <v>2048.401207073431</v>
      </c>
      <c r="P336" t="n">
        <v>0.9694437316344359</v>
      </c>
      <c r="Q336" t="n">
        <v>24.24950194838836</v>
      </c>
      <c r="R336" t="n">
        <v>485.8127609161521</v>
      </c>
      <c r="S336" t="n">
        <v>52.42885307459877</v>
      </c>
      <c r="T336" t="n">
        <v>630.4554482277099</v>
      </c>
      <c r="U336" t="n">
        <v>29339.0790317683</v>
      </c>
      <c r="V336" t="n">
        <v>228.6666666666667</v>
      </c>
      <c r="W336" t="n">
        <v>667.6666666666666</v>
      </c>
      <c r="X336" t="n">
        <v>124</v>
      </c>
      <c r="Y336" t="n">
        <v>0</v>
      </c>
      <c r="Z336" t="n">
        <v>0.3296348501833752</v>
      </c>
      <c r="AA336" t="n">
        <v>3.267349692085597</v>
      </c>
      <c r="AB336" t="n">
        <v>349.4288197655827</v>
      </c>
      <c r="AC336" t="n">
        <v>4149.543974961072</v>
      </c>
      <c r="AD336" t="n">
        <v>5099.500348492998</v>
      </c>
      <c r="AE336" t="n">
        <v>1.227902623965121</v>
      </c>
      <c r="AF336" t="n">
        <v>16.50564537068379</v>
      </c>
      <c r="AG336" t="n">
        <v>474.3674304476187</v>
      </c>
      <c r="AH336" t="n">
        <v>28666.73223369944</v>
      </c>
      <c r="AI336" t="n">
        <v>19834.12972872385</v>
      </c>
      <c r="AJ336" t="n">
        <v>157.6791342212359</v>
      </c>
      <c r="AK336" t="n">
        <v>7.850521060412698</v>
      </c>
      <c r="AL336" t="n">
        <v>227.8351072090622</v>
      </c>
      <c r="AM336" t="n">
        <v>5.102713226612462</v>
      </c>
      <c r="AN336" t="n">
        <v>3.262967335365502</v>
      </c>
      <c r="AO336" t="n">
        <v>1562.58844615728</v>
      </c>
      <c r="AP336" t="n">
        <v>971608.4484129125</v>
      </c>
      <c r="AQ336" t="n">
        <v>0.2171888998288961</v>
      </c>
      <c r="AR336" t="n">
        <v>0.2112169840196761</v>
      </c>
      <c r="AS336" t="n">
        <v>0.1198983031622196</v>
      </c>
      <c r="AT336" t="n">
        <v>0.2466259501556205</v>
      </c>
      <c r="AU336" t="n">
        <v>0.2050698628335877</v>
      </c>
      <c r="AV336" t="n">
        <v>9.308381901496922</v>
      </c>
      <c r="AW336" t="n">
        <v>152.2072833382348</v>
      </c>
      <c r="AX336" t="n">
        <v>8369.475795944829</v>
      </c>
      <c r="AY336" t="n">
        <v>158455.5700177408</v>
      </c>
      <c r="AZ336" t="n">
        <v>199049.4461548568</v>
      </c>
      <c r="BA336" t="n">
        <v>52470.27575761901</v>
      </c>
      <c r="BB336" t="n">
        <v>8288.585103759926</v>
      </c>
      <c r="BC336" t="n">
        <v>60758.86086137893</v>
      </c>
      <c r="BD336" t="n">
        <v>6.072156958246897</v>
      </c>
      <c r="BE336" t="n">
        <v>0.9694437316344359</v>
      </c>
      <c r="BF336" t="n">
        <v>27.51246928375388</v>
      </c>
      <c r="BG336" t="n">
        <v>24.24950194838836</v>
      </c>
      <c r="BH336" t="n">
        <v>2048.401207073431</v>
      </c>
      <c r="BI336" t="n">
        <v>485.8127609161521</v>
      </c>
      <c r="BJ336" t="n">
        <v>114354.2769095298</v>
      </c>
      <c r="BK336" t="n">
        <v>18418.72422820938</v>
      </c>
      <c r="BL336" t="n">
        <v>38730.09887210296</v>
      </c>
      <c r="BM336" t="n">
        <v>34364.91733525828</v>
      </c>
      <c r="BN336" t="n">
        <v>34701.87585848584</v>
      </c>
      <c r="BO336" t="n">
        <v>6616.841483308337</v>
      </c>
      <c r="BP336" t="n">
        <v>0.2447088861804576</v>
      </c>
      <c r="BQ336" t="n">
        <v>5.117827164014823</v>
      </c>
      <c r="BR336" t="n">
        <v>197.7416382381357</v>
      </c>
      <c r="BS336" t="n">
        <v>4705.85806341749</v>
      </c>
      <c r="BT336" t="n">
        <v>7327.344144837421</v>
      </c>
      <c r="BU336" t="n">
        <v>3423.945732626815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202</v>
      </c>
      <c r="C337" t="n">
        <v>76</v>
      </c>
      <c r="D337" t="n">
        <v>1170.8014865659</v>
      </c>
      <c r="E337" t="n">
        <v>11.2161568720188</v>
      </c>
      <c r="F337" t="n">
        <v>145.4598285496201</v>
      </c>
      <c r="G337" t="n">
        <v>6901.017146019981</v>
      </c>
      <c r="H337" t="n">
        <v>239623.8567690628</v>
      </c>
      <c r="I337" t="n">
        <v>199248.5688197298</v>
      </c>
      <c r="J337" t="n">
        <v>-1053.808390180597</v>
      </c>
      <c r="K337" t="n">
        <v>115.3977132263572</v>
      </c>
      <c r="L337" t="n">
        <v>-951.8344792731136</v>
      </c>
      <c r="M337" t="n">
        <v>6.072156958246897</v>
      </c>
      <c r="N337" t="n">
        <v>27.51246928375388</v>
      </c>
      <c r="O337" t="n">
        <v>2043.621711303516</v>
      </c>
      <c r="P337" t="n">
        <v>1.219536656500426</v>
      </c>
      <c r="Q337" t="n">
        <v>24.24950194838836</v>
      </c>
      <c r="R337" t="n">
        <v>485.8127609161521</v>
      </c>
      <c r="S337" t="n">
        <v>52.67894599946476</v>
      </c>
      <c r="T337" t="n">
        <v>630.9939646662168</v>
      </c>
      <c r="U337" t="n">
        <v>29343.85852753822</v>
      </c>
      <c r="V337" t="n">
        <v>229</v>
      </c>
      <c r="W337" t="n">
        <v>668</v>
      </c>
      <c r="X337" t="n">
        <v>124.6666666666667</v>
      </c>
      <c r="Y337" t="n">
        <v>0</v>
      </c>
      <c r="Z337" t="n">
        <v>0.3296348501833752</v>
      </c>
      <c r="AA337" t="n">
        <v>3.268620548249597</v>
      </c>
      <c r="AB337" t="n">
        <v>349.506105117503</v>
      </c>
      <c r="AC337" t="n">
        <v>4149.544001433178</v>
      </c>
      <c r="AD337" t="n">
        <v>5099.510459874405</v>
      </c>
      <c r="AE337" t="n">
        <v>1.227902623965121</v>
      </c>
      <c r="AF337" t="n">
        <v>16.50610260961236</v>
      </c>
      <c r="AG337" t="n">
        <v>474.4081778078897</v>
      </c>
      <c r="AH337" t="n">
        <v>28666.7322432238</v>
      </c>
      <c r="AI337" t="n">
        <v>19834.13984010526</v>
      </c>
      <c r="AJ337" t="n">
        <v>165.0656228368798</v>
      </c>
      <c r="AK337" t="n">
        <v>8.122435005026489</v>
      </c>
      <c r="AL337" t="n">
        <v>238.6845548841567</v>
      </c>
      <c r="AM337" t="n">
        <v>4.852620301746472</v>
      </c>
      <c r="AN337" t="n">
        <v>3.262967335365502</v>
      </c>
      <c r="AO337" t="n">
        <v>1557.808950387365</v>
      </c>
      <c r="AP337" t="n">
        <v>971325.3695831419</v>
      </c>
      <c r="AQ337" t="n">
        <v>0.2172065269595261</v>
      </c>
      <c r="AR337" t="n">
        <v>0.2112411020114163</v>
      </c>
      <c r="AS337" t="n">
        <v>0.1197243307148873</v>
      </c>
      <c r="AT337" t="n">
        <v>0.2466978257470005</v>
      </c>
      <c r="AU337" t="n">
        <v>0.2051302145671698</v>
      </c>
      <c r="AV337" t="n">
        <v>9.308360673849922</v>
      </c>
      <c r="AW337" t="n">
        <v>152.2051698380498</v>
      </c>
      <c r="AX337" t="n">
        <v>8371.309268880754</v>
      </c>
      <c r="AY337" t="n">
        <v>158452.427467175</v>
      </c>
      <c r="AZ337" t="n">
        <v>199047.0290414073</v>
      </c>
      <c r="BA337" t="n">
        <v>57174.57494339787</v>
      </c>
      <c r="BB337" t="n">
        <v>8288.585103759926</v>
      </c>
      <c r="BC337" t="n">
        <v>65463.16004715781</v>
      </c>
      <c r="BD337" t="n">
        <v>6.072156958246897</v>
      </c>
      <c r="BE337" t="n">
        <v>1.219536656500426</v>
      </c>
      <c r="BF337" t="n">
        <v>27.51246928375388</v>
      </c>
      <c r="BG337" t="n">
        <v>24.24950194838836</v>
      </c>
      <c r="BH337" t="n">
        <v>2043.621711303516</v>
      </c>
      <c r="BI337" t="n">
        <v>485.8127609161521</v>
      </c>
      <c r="BJ337" t="n">
        <v>114354.2769095298</v>
      </c>
      <c r="BK337" t="n">
        <v>23123.02341398824</v>
      </c>
      <c r="BL337" t="n">
        <v>38730.09887210296</v>
      </c>
      <c r="BM337" t="n">
        <v>34364.91733525828</v>
      </c>
      <c r="BN337" t="n">
        <v>34621.32713576285</v>
      </c>
      <c r="BO337" t="n">
        <v>6616.841483308337</v>
      </c>
      <c r="BP337" t="n">
        <v>0.2447088861804576</v>
      </c>
      <c r="BQ337" t="n">
        <v>5.117827164014823</v>
      </c>
      <c r="BR337" t="n">
        <v>142.798723638565</v>
      </c>
      <c r="BS337" t="n">
        <v>4705.85806341749</v>
      </c>
      <c r="BT337" t="n">
        <v>7327.344144837421</v>
      </c>
      <c r="BU337" t="n">
        <v>2497.994166453116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202</v>
      </c>
      <c r="C338" t="n">
        <v>76</v>
      </c>
      <c r="D338" t="n">
        <v>1170.807895361842</v>
      </c>
      <c r="E338" t="n">
        <v>11.2161568720188</v>
      </c>
      <c r="F338" t="n">
        <v>145.4604639777021</v>
      </c>
      <c r="G338" t="n">
        <v>6904.923567941543</v>
      </c>
      <c r="H338" t="n">
        <v>239623.8567690628</v>
      </c>
      <c r="I338" t="n">
        <v>199241.803376906</v>
      </c>
      <c r="J338" t="n">
        <v>-1113.079279564906</v>
      </c>
      <c r="K338" t="n">
        <v>115.3977132263572</v>
      </c>
      <c r="L338" t="n">
        <v>-951.8344792731136</v>
      </c>
      <c r="M338" t="n">
        <v>6.072156958246897</v>
      </c>
      <c r="N338" t="n">
        <v>27.51246928375388</v>
      </c>
      <c r="O338" t="n">
        <v>1714.800492232752</v>
      </c>
      <c r="P338" t="n">
        <v>1.109366136272061</v>
      </c>
      <c r="Q338" t="n">
        <v>24.24950194838836</v>
      </c>
      <c r="R338" t="n">
        <v>485.8127609161521</v>
      </c>
      <c r="S338" t="n">
        <v>52.78911651969312</v>
      </c>
      <c r="T338" t="n">
        <v>631.2632228854702</v>
      </c>
      <c r="U338" t="n">
        <v>29672.67974660898</v>
      </c>
      <c r="V338" t="n">
        <v>229.6666666666667</v>
      </c>
      <c r="W338" t="n">
        <v>668.6666666666666</v>
      </c>
      <c r="X338" t="n">
        <v>125</v>
      </c>
      <c r="Y338" t="n">
        <v>0</v>
      </c>
      <c r="Z338" t="n">
        <v>0.3296348501833752</v>
      </c>
      <c r="AA338" t="n">
        <v>3.269255976331596</v>
      </c>
      <c r="AB338" t="n">
        <v>353.0314090716012</v>
      </c>
      <c r="AC338" t="n">
        <v>4149.544001433178</v>
      </c>
      <c r="AD338" t="n">
        <v>5099.519760833404</v>
      </c>
      <c r="AE338" t="n">
        <v>1.227902623965121</v>
      </c>
      <c r="AF338" t="n">
        <v>16.50633122907664</v>
      </c>
      <c r="AG338" t="n">
        <v>475.6822235511299</v>
      </c>
      <c r="AH338" t="n">
        <v>28666.7322432238</v>
      </c>
      <c r="AI338" t="n">
        <v>19834.14843573912</v>
      </c>
      <c r="AJ338" t="n">
        <v>210.879061250282</v>
      </c>
      <c r="AK338" t="n">
        <v>11.7769584206355</v>
      </c>
      <c r="AL338" t="n">
        <v>224.8245742180839</v>
      </c>
      <c r="AM338" t="n">
        <v>4.962790821974837</v>
      </c>
      <c r="AN338" t="n">
        <v>3.262967335365502</v>
      </c>
      <c r="AO338" t="n">
        <v>1228.987731316601</v>
      </c>
      <c r="AP338" t="n">
        <v>971349.1313134405</v>
      </c>
      <c r="AQ338" t="n">
        <v>0.2172012135220129</v>
      </c>
      <c r="AR338" t="n">
        <v>0.2112387028230488</v>
      </c>
      <c r="AS338" t="n">
        <v>0.1197331275513509</v>
      </c>
      <c r="AT338" t="n">
        <v>0.2466979557033426</v>
      </c>
      <c r="AU338" t="n">
        <v>0.2051290004002448</v>
      </c>
      <c r="AV338" t="n">
        <v>9.308403882998611</v>
      </c>
      <c r="AW338" t="n">
        <v>152.205885594159</v>
      </c>
      <c r="AX338" t="n">
        <v>8371.648275569109</v>
      </c>
      <c r="AY338" t="n">
        <v>158452.8916202283</v>
      </c>
      <c r="AZ338" t="n">
        <v>199048.0439069973</v>
      </c>
      <c r="BA338" t="n">
        <v>57174.57494339787</v>
      </c>
      <c r="BB338" t="n">
        <v>6210.494492231296</v>
      </c>
      <c r="BC338" t="n">
        <v>63385.06943562918</v>
      </c>
      <c r="BD338" t="n">
        <v>6.072156958246897</v>
      </c>
      <c r="BE338" t="n">
        <v>1.109366136272061</v>
      </c>
      <c r="BF338" t="n">
        <v>27.51246928375388</v>
      </c>
      <c r="BG338" t="n">
        <v>24.24950194838836</v>
      </c>
      <c r="BH338" t="n">
        <v>1714.800492232752</v>
      </c>
      <c r="BI338" t="n">
        <v>485.8127609161521</v>
      </c>
      <c r="BJ338" t="n">
        <v>114354.2769095298</v>
      </c>
      <c r="BK338" t="n">
        <v>21052.01242210557</v>
      </c>
      <c r="BL338" t="n">
        <v>38730.09887210296</v>
      </c>
      <c r="BM338" t="n">
        <v>34364.91733525828</v>
      </c>
      <c r="BN338" t="n">
        <v>29096.33084708181</v>
      </c>
      <c r="BO338" t="n">
        <v>6616.841483308337</v>
      </c>
      <c r="BP338" t="n">
        <v>0.2447088861804576</v>
      </c>
      <c r="BQ338" t="n">
        <v>5.117827164014823</v>
      </c>
      <c r="BR338" t="n">
        <v>114.5454577880948</v>
      </c>
      <c r="BS338" t="n">
        <v>4705.85806341749</v>
      </c>
      <c r="BT338" t="n">
        <v>7327.344144837421</v>
      </c>
      <c r="BU338" t="n">
        <v>2023.270578334026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202</v>
      </c>
      <c r="C339" t="n">
        <v>76</v>
      </c>
      <c r="D339" t="n">
        <v>1171.023470526437</v>
      </c>
      <c r="E339" t="n">
        <v>11.2161568720188</v>
      </c>
      <c r="F339" t="n">
        <v>145.4604639777021</v>
      </c>
      <c r="G339" t="n">
        <v>6917.365583157963</v>
      </c>
      <c r="H339" t="n">
        <v>239617.8680124173</v>
      </c>
      <c r="I339" t="n">
        <v>199238.2636024808</v>
      </c>
      <c r="J339" t="n">
        <v>-1136.725967611526</v>
      </c>
      <c r="K339" t="n">
        <v>115.3977132263572</v>
      </c>
      <c r="L339" t="n">
        <v>-951.8344792731136</v>
      </c>
      <c r="M339" t="n">
        <v>6.072156958246897</v>
      </c>
      <c r="N339" t="n">
        <v>27.51246928375388</v>
      </c>
      <c r="O339" t="n">
        <v>1550.38988269737</v>
      </c>
      <c r="P339" t="n">
        <v>0.5540950264258987</v>
      </c>
      <c r="Q339" t="n">
        <v>24.24950194838836</v>
      </c>
      <c r="R339" t="n">
        <v>485.8127609161521</v>
      </c>
      <c r="S339" t="n">
        <v>53.34438762953929</v>
      </c>
      <c r="T339" t="n">
        <v>631.2632228854702</v>
      </c>
      <c r="U339" t="n">
        <v>29837.09035614437</v>
      </c>
      <c r="V339" t="n">
        <v>230</v>
      </c>
      <c r="W339" t="n">
        <v>669.6666666666666</v>
      </c>
      <c r="X339" t="n">
        <v>125</v>
      </c>
      <c r="Y339" t="n">
        <v>0</v>
      </c>
      <c r="Z339" t="n">
        <v>0.3296348501833752</v>
      </c>
      <c r="AA339" t="n">
        <v>3.269255976331596</v>
      </c>
      <c r="AB339" t="n">
        <v>355.1077101497073</v>
      </c>
      <c r="AC339" t="n">
        <v>4149.549003291675</v>
      </c>
      <c r="AD339" t="n">
        <v>5099.520311686005</v>
      </c>
      <c r="AE339" t="n">
        <v>1.227902623965121</v>
      </c>
      <c r="AF339" t="n">
        <v>16.50633122907664</v>
      </c>
      <c r="AG339" t="n">
        <v>476.6328955238068</v>
      </c>
      <c r="AH339" t="n">
        <v>28666.73404277629</v>
      </c>
      <c r="AI339" t="n">
        <v>19834.14863392915</v>
      </c>
      <c r="AJ339" t="n">
        <v>239.7745371025167</v>
      </c>
      <c r="AK339" t="n">
        <v>13.60422012844001</v>
      </c>
      <c r="AL339" t="n">
        <v>217.8945838850475</v>
      </c>
      <c r="AM339" t="n">
        <v>5.518061931820999</v>
      </c>
      <c r="AN339" t="n">
        <v>3.262967335365502</v>
      </c>
      <c r="AO339" t="n">
        <v>1064.577121781219</v>
      </c>
      <c r="AP339" t="n">
        <v>970706.0120582102</v>
      </c>
      <c r="AQ339" t="n">
        <v>0.2172067708491246</v>
      </c>
      <c r="AR339" t="n">
        <v>0.2111269059443862</v>
      </c>
      <c r="AS339" t="n">
        <v>0.1195519904397498</v>
      </c>
      <c r="AT339" t="n">
        <v>0.2468613998394331</v>
      </c>
      <c r="AU339" t="n">
        <v>0.2052529329273063</v>
      </c>
      <c r="AV339" t="n">
        <v>9.308730417424933</v>
      </c>
      <c r="AW339" t="n">
        <v>152.2134485662258</v>
      </c>
      <c r="AX339" t="n">
        <v>8396.744447369187</v>
      </c>
      <c r="AY339" t="n">
        <v>158447.7889991248</v>
      </c>
      <c r="AZ339" t="n">
        <v>199044.6266895581</v>
      </c>
      <c r="BA339" t="n">
        <v>47765.97657184014</v>
      </c>
      <c r="BB339" t="n">
        <v>5171.44918646698</v>
      </c>
      <c r="BC339" t="n">
        <v>52937.42575830712</v>
      </c>
      <c r="BD339" t="n">
        <v>6.072156958246897</v>
      </c>
      <c r="BE339" t="n">
        <v>0.5540950264258987</v>
      </c>
      <c r="BF339" t="n">
        <v>27.51246928375388</v>
      </c>
      <c r="BG339" t="n">
        <v>24.24950194838836</v>
      </c>
      <c r="BH339" t="n">
        <v>1550.38988269737</v>
      </c>
      <c r="BI339" t="n">
        <v>485.8127609161521</v>
      </c>
      <c r="BJ339" t="n">
        <v>114354.2769095298</v>
      </c>
      <c r="BK339" t="n">
        <v>10613.89731125204</v>
      </c>
      <c r="BL339" t="n">
        <v>38730.09887210296</v>
      </c>
      <c r="BM339" t="n">
        <v>34364.91733525828</v>
      </c>
      <c r="BN339" t="n">
        <v>26333.83270274129</v>
      </c>
      <c r="BO339" t="n">
        <v>6616.841483308337</v>
      </c>
      <c r="BP339" t="n">
        <v>0.2447088861804576</v>
      </c>
      <c r="BQ339" t="n">
        <v>5.117827164014823</v>
      </c>
      <c r="BR339" t="n">
        <v>100.4188248628597</v>
      </c>
      <c r="BS339" t="n">
        <v>4705.85806341749</v>
      </c>
      <c r="BT339" t="n">
        <v>7327.344144837421</v>
      </c>
      <c r="BU339" t="n">
        <v>1785.90878427448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202</v>
      </c>
      <c r="C340" t="n">
        <v>76</v>
      </c>
      <c r="D340" t="n">
        <v>1171.191651726818</v>
      </c>
      <c r="E340" t="n">
        <v>11.2161568720188</v>
      </c>
      <c r="F340" t="n">
        <v>145.4604639777021</v>
      </c>
      <c r="G340" t="n">
        <v>6925.664086650744</v>
      </c>
      <c r="H340" t="n">
        <v>239614.8736340945</v>
      </c>
      <c r="I340" t="n">
        <v>199238.2636024808</v>
      </c>
      <c r="J340" t="n">
        <v>-1133.73158928876</v>
      </c>
      <c r="K340" t="n">
        <v>115.3977132263572</v>
      </c>
      <c r="L340" t="n">
        <v>-951.8344792731136</v>
      </c>
      <c r="M340" t="n">
        <v>6.072156958246897</v>
      </c>
      <c r="N340" t="n">
        <v>27.51246928375388</v>
      </c>
      <c r="O340" t="n">
        <v>1550.38988269737</v>
      </c>
      <c r="P340" t="n">
        <v>0.3040021015599088</v>
      </c>
      <c r="Q340" t="n">
        <v>24.24950194838836</v>
      </c>
      <c r="R340" t="n">
        <v>485.8127609161521</v>
      </c>
      <c r="S340" t="n">
        <v>53.59448055440529</v>
      </c>
      <c r="T340" t="n">
        <v>631.2632228854702</v>
      </c>
      <c r="U340" t="n">
        <v>29837.09035614437</v>
      </c>
      <c r="V340" t="n">
        <v>230</v>
      </c>
      <c r="W340" t="n">
        <v>670</v>
      </c>
      <c r="X340" t="n">
        <v>125</v>
      </c>
      <c r="Y340" t="n">
        <v>0</v>
      </c>
      <c r="Z340" t="n">
        <v>0.3296348501833752</v>
      </c>
      <c r="AA340" t="n">
        <v>3.269255976331596</v>
      </c>
      <c r="AB340" t="n">
        <v>355.3562490891811</v>
      </c>
      <c r="AC340" t="n">
        <v>4149.551504220924</v>
      </c>
      <c r="AD340" t="n">
        <v>5099.520311686005</v>
      </c>
      <c r="AE340" t="n">
        <v>1.227902623965121</v>
      </c>
      <c r="AF340" t="n">
        <v>16.50633122907664</v>
      </c>
      <c r="AG340" t="n">
        <v>476.8814344632808</v>
      </c>
      <c r="AH340" t="n">
        <v>28666.73494255254</v>
      </c>
      <c r="AI340" t="n">
        <v>19834.14863392915</v>
      </c>
      <c r="AJ340" t="n">
        <v>191.132151231809</v>
      </c>
      <c r="AK340" t="n">
        <v>11.32354472414403</v>
      </c>
      <c r="AL340" t="n">
        <v>195.0563528350918</v>
      </c>
      <c r="AM340" t="n">
        <v>5.768154856686988</v>
      </c>
      <c r="AN340" t="n">
        <v>3.262967335365502</v>
      </c>
      <c r="AO340" t="n">
        <v>1064.577121781219</v>
      </c>
      <c r="AP340" t="n">
        <v>970867.7797182644</v>
      </c>
      <c r="AQ340" t="n">
        <v>0.2171705794832124</v>
      </c>
      <c r="AR340" t="n">
        <v>0.2110917276160262</v>
      </c>
      <c r="AS340" t="n">
        <v>0.119716164939533</v>
      </c>
      <c r="AT340" t="n">
        <v>0.2468048467976023</v>
      </c>
      <c r="AU340" t="n">
        <v>0.2052166811636263</v>
      </c>
      <c r="AV340" t="n">
        <v>9.307122907595739</v>
      </c>
      <c r="AW340" t="n">
        <v>152.1882852099629</v>
      </c>
      <c r="AX340" t="n">
        <v>8411.596685717495</v>
      </c>
      <c r="AY340" t="n">
        <v>158420.1109300241</v>
      </c>
      <c r="AZ340" t="n">
        <v>199007.2278793708</v>
      </c>
      <c r="BA340" t="n">
        <v>43061.67738606127</v>
      </c>
      <c r="BB340" t="n">
        <v>5171.44918646698</v>
      </c>
      <c r="BC340" t="n">
        <v>48233.12657252825</v>
      </c>
      <c r="BD340" t="n">
        <v>6.072156958246897</v>
      </c>
      <c r="BE340" t="n">
        <v>0.3040021015599088</v>
      </c>
      <c r="BF340" t="n">
        <v>27.51246928375388</v>
      </c>
      <c r="BG340" t="n">
        <v>24.24950194838836</v>
      </c>
      <c r="BH340" t="n">
        <v>1550.38988269737</v>
      </c>
      <c r="BI340" t="n">
        <v>485.8127609161521</v>
      </c>
      <c r="BJ340" t="n">
        <v>114354.2769095298</v>
      </c>
      <c r="BK340" t="n">
        <v>5912.592503795936</v>
      </c>
      <c r="BL340" t="n">
        <v>38730.09887210296</v>
      </c>
      <c r="BM340" t="n">
        <v>34364.91733525828</v>
      </c>
      <c r="BN340" t="n">
        <v>26333.83270274129</v>
      </c>
      <c r="BO340" t="n">
        <v>6616.841483308337</v>
      </c>
      <c r="BP340" t="n">
        <v>0.2447088861804576</v>
      </c>
      <c r="BQ340" t="n">
        <v>5.117827164014823</v>
      </c>
      <c r="BR340" t="n">
        <v>100.4188248628597</v>
      </c>
      <c r="BS340" t="n">
        <v>4705.85806341749</v>
      </c>
      <c r="BT340" t="n">
        <v>7327.344144837421</v>
      </c>
      <c r="BU340" t="n">
        <v>1785.90878427448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202</v>
      </c>
      <c r="C341" t="n">
        <v>76</v>
      </c>
      <c r="D341" t="n">
        <v>1171.191651726818</v>
      </c>
      <c r="E341" t="n">
        <v>11.2161568720188</v>
      </c>
      <c r="F341" t="n">
        <v>145.4604639777021</v>
      </c>
      <c r="G341" t="n">
        <v>6925.664086650744</v>
      </c>
      <c r="H341" t="n">
        <v>239614.8736340945</v>
      </c>
      <c r="I341" t="n">
        <v>199238.2636024808</v>
      </c>
      <c r="J341" t="n">
        <v>-1133.73158928876</v>
      </c>
      <c r="K341" t="n">
        <v>115.3977132263572</v>
      </c>
      <c r="L341" t="n">
        <v>-951.8344792731136</v>
      </c>
      <c r="M341" t="n">
        <v>6.072156958246897</v>
      </c>
      <c r="N341" t="n">
        <v>27.51246928375388</v>
      </c>
      <c r="O341" t="n">
        <v>1550.38988269737</v>
      </c>
      <c r="P341" t="n">
        <v>0.3040021015599088</v>
      </c>
      <c r="Q341" t="n">
        <v>24.24950194838836</v>
      </c>
      <c r="R341" t="n">
        <v>485.8127609161521</v>
      </c>
      <c r="S341" t="n">
        <v>53.59448055440529</v>
      </c>
      <c r="T341" t="n">
        <v>631.2632228854702</v>
      </c>
      <c r="U341" t="n">
        <v>29837.09035614437</v>
      </c>
      <c r="V341" t="n">
        <v>230</v>
      </c>
      <c r="W341" t="n">
        <v>670</v>
      </c>
      <c r="X341" t="n">
        <v>125</v>
      </c>
      <c r="Y341" t="n">
        <v>0</v>
      </c>
      <c r="Z341" t="n">
        <v>0.3296348501833752</v>
      </c>
      <c r="AA341" t="n">
        <v>3.269255976331596</v>
      </c>
      <c r="AB341" t="n">
        <v>355.3562490891811</v>
      </c>
      <c r="AC341" t="n">
        <v>4149.551504220924</v>
      </c>
      <c r="AD341" t="n">
        <v>5099.520311686005</v>
      </c>
      <c r="AE341" t="n">
        <v>1.227902623965121</v>
      </c>
      <c r="AF341" t="n">
        <v>16.50633122907664</v>
      </c>
      <c r="AG341" t="n">
        <v>476.8814344632808</v>
      </c>
      <c r="AH341" t="n">
        <v>28666.73494255254</v>
      </c>
      <c r="AI341" t="n">
        <v>19834.14863392915</v>
      </c>
      <c r="AJ341" t="n">
        <v>165.3137691350718</v>
      </c>
      <c r="AK341" t="n">
        <v>10.18320702199605</v>
      </c>
      <c r="AL341" t="n">
        <v>183.7519703351186</v>
      </c>
      <c r="AM341" t="n">
        <v>5.768154856686988</v>
      </c>
      <c r="AN341" t="n">
        <v>3.262967335365502</v>
      </c>
      <c r="AO341" t="n">
        <v>1064.577121781219</v>
      </c>
      <c r="AP341" t="n">
        <v>971542.2762715085</v>
      </c>
      <c r="AQ341" t="n">
        <v>0.2171748309222483</v>
      </c>
      <c r="AR341" t="n">
        <v>0.2111021495761504</v>
      </c>
      <c r="AS341" t="n">
        <v>0.1200059618244905</v>
      </c>
      <c r="AT341" t="n">
        <v>0.2466409006923528</v>
      </c>
      <c r="AU341" t="n">
        <v>0.205076156984758</v>
      </c>
      <c r="AV341" t="n">
        <v>9.306127907194861</v>
      </c>
      <c r="AW341" t="n">
        <v>152.1743469985201</v>
      </c>
      <c r="AX341" t="n">
        <v>8408.353763480322</v>
      </c>
      <c r="AY341" t="n">
        <v>158411.9700651645</v>
      </c>
      <c r="AZ341" t="n">
        <v>198994.2400379716</v>
      </c>
      <c r="BA341" t="n">
        <v>43061.67738606127</v>
      </c>
      <c r="BB341" t="n">
        <v>5171.44918646698</v>
      </c>
      <c r="BC341" t="n">
        <v>48233.12657252825</v>
      </c>
      <c r="BD341" t="n">
        <v>6.072156958246897</v>
      </c>
      <c r="BE341" t="n">
        <v>0.3040021015599088</v>
      </c>
      <c r="BF341" t="n">
        <v>27.51246928375388</v>
      </c>
      <c r="BG341" t="n">
        <v>24.24950194838836</v>
      </c>
      <c r="BH341" t="n">
        <v>1550.38988269737</v>
      </c>
      <c r="BI341" t="n">
        <v>485.8127609161521</v>
      </c>
      <c r="BJ341" t="n">
        <v>114354.2769095298</v>
      </c>
      <c r="BK341" t="n">
        <v>5912.592503795936</v>
      </c>
      <c r="BL341" t="n">
        <v>38730.09887210296</v>
      </c>
      <c r="BM341" t="n">
        <v>34364.91733525828</v>
      </c>
      <c r="BN341" t="n">
        <v>26333.83270274129</v>
      </c>
      <c r="BO341" t="n">
        <v>6616.841483308337</v>
      </c>
      <c r="BP341" t="n">
        <v>0.2447088861804576</v>
      </c>
      <c r="BQ341" t="n">
        <v>5.117827164014823</v>
      </c>
      <c r="BR341" t="n">
        <v>100.4188248628597</v>
      </c>
      <c r="BS341" t="n">
        <v>4705.85806341749</v>
      </c>
      <c r="BT341" t="n">
        <v>7327.344144837421</v>
      </c>
      <c r="BU341" t="n">
        <v>1785.90878427448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202</v>
      </c>
      <c r="C342" t="n">
        <v>76</v>
      </c>
      <c r="D342" t="n">
        <v>1171.191651726818</v>
      </c>
      <c r="E342" t="n">
        <v>11.2161568720188</v>
      </c>
      <c r="F342" t="n">
        <v>145.4604639777021</v>
      </c>
      <c r="G342" t="n">
        <v>6925.664086650744</v>
      </c>
      <c r="H342" t="n">
        <v>239614.8736340945</v>
      </c>
      <c r="I342" t="n">
        <v>199238.2636024808</v>
      </c>
      <c r="J342" t="n">
        <v>-1133.73158928876</v>
      </c>
      <c r="K342" t="n">
        <v>115.3977132263572</v>
      </c>
      <c r="L342" t="n">
        <v>-951.8344792731136</v>
      </c>
      <c r="M342" t="n">
        <v>6.072156958246897</v>
      </c>
      <c r="N342" t="n">
        <v>27.51246928375388</v>
      </c>
      <c r="O342" t="n">
        <v>1550.38988269737</v>
      </c>
      <c r="P342" t="n">
        <v>0.3040021015599088</v>
      </c>
      <c r="Q342" t="n">
        <v>24.24950194838836</v>
      </c>
      <c r="R342" t="n">
        <v>485.8127609161521</v>
      </c>
      <c r="S342" t="n">
        <v>53.59448055440529</v>
      </c>
      <c r="T342" t="n">
        <v>631.2632228854702</v>
      </c>
      <c r="U342" t="n">
        <v>29837.09035614437</v>
      </c>
      <c r="V342" t="n">
        <v>230</v>
      </c>
      <c r="W342" t="n">
        <v>670</v>
      </c>
      <c r="X342" t="n">
        <v>125</v>
      </c>
      <c r="Y342" t="n">
        <v>0</v>
      </c>
      <c r="Z342" t="n">
        <v>0.3296348501833752</v>
      </c>
      <c r="AA342" t="n">
        <v>3.269255976331596</v>
      </c>
      <c r="AB342" t="n">
        <v>355.3562490891811</v>
      </c>
      <c r="AC342" t="n">
        <v>4149.551504220924</v>
      </c>
      <c r="AD342" t="n">
        <v>5099.520311686005</v>
      </c>
      <c r="AE342" t="n">
        <v>1.227902623965121</v>
      </c>
      <c r="AF342" t="n">
        <v>16.50633122907664</v>
      </c>
      <c r="AG342" t="n">
        <v>476.8814344632808</v>
      </c>
      <c r="AH342" t="n">
        <v>28666.73494255254</v>
      </c>
      <c r="AI342" t="n">
        <v>19834.14863392915</v>
      </c>
      <c r="AJ342" t="n">
        <v>240.6074171976854</v>
      </c>
      <c r="AK342" t="n">
        <v>14.95454929116367</v>
      </c>
      <c r="AL342" t="n">
        <v>205.4824521124139</v>
      </c>
      <c r="AM342" t="n">
        <v>5.768154856686988</v>
      </c>
      <c r="AN342" t="n">
        <v>3.262967335365502</v>
      </c>
      <c r="AO342" t="n">
        <v>1064.577121781219</v>
      </c>
      <c r="AP342" t="n">
        <v>971535.922460697</v>
      </c>
      <c r="AQ342" t="n">
        <v>0.2171762512380152</v>
      </c>
      <c r="AR342" t="n">
        <v>0.2111035301767945</v>
      </c>
      <c r="AS342" t="n">
        <v>0.1200055942542645</v>
      </c>
      <c r="AT342" t="n">
        <v>0.2466370236175287</v>
      </c>
      <c r="AU342" t="n">
        <v>0.2050776007133972</v>
      </c>
      <c r="AV342" t="n">
        <v>9.306114706841923</v>
      </c>
      <c r="AW342" t="n">
        <v>152.1740961489987</v>
      </c>
      <c r="AX342" t="n">
        <v>8408.347974300181</v>
      </c>
      <c r="AY342" t="n">
        <v>158411.9855112405</v>
      </c>
      <c r="AZ342" t="n">
        <v>198993.8988085074</v>
      </c>
      <c r="BA342" t="n">
        <v>43061.67738606127</v>
      </c>
      <c r="BB342" t="n">
        <v>5171.44918646698</v>
      </c>
      <c r="BC342" t="n">
        <v>48233.12657252825</v>
      </c>
      <c r="BD342" t="n">
        <v>6.072156958246897</v>
      </c>
      <c r="BE342" t="n">
        <v>0.3040021015599088</v>
      </c>
      <c r="BF342" t="n">
        <v>27.51246928375388</v>
      </c>
      <c r="BG342" t="n">
        <v>24.24950194838836</v>
      </c>
      <c r="BH342" t="n">
        <v>1550.38988269737</v>
      </c>
      <c r="BI342" t="n">
        <v>485.8127609161521</v>
      </c>
      <c r="BJ342" t="n">
        <v>114354.2769095298</v>
      </c>
      <c r="BK342" t="n">
        <v>5912.592503795936</v>
      </c>
      <c r="BL342" t="n">
        <v>38730.09887210296</v>
      </c>
      <c r="BM342" t="n">
        <v>34364.91733525828</v>
      </c>
      <c r="BN342" t="n">
        <v>26333.83270274129</v>
      </c>
      <c r="BO342" t="n">
        <v>6616.841483308337</v>
      </c>
      <c r="BP342" t="n">
        <v>0.2447088861804576</v>
      </c>
      <c r="BQ342" t="n">
        <v>5.117827164014823</v>
      </c>
      <c r="BR342" t="n">
        <v>100.4188248628597</v>
      </c>
      <c r="BS342" t="n">
        <v>4705.85806341749</v>
      </c>
      <c r="BT342" t="n">
        <v>7327.344144837421</v>
      </c>
      <c r="BU342" t="n">
        <v>1785.90878427448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202</v>
      </c>
      <c r="C343" t="n">
        <v>76</v>
      </c>
      <c r="D343" t="n">
        <v>1171.191739275693</v>
      </c>
      <c r="E343" t="n">
        <v>11.21646345220501</v>
      </c>
      <c r="F343" t="n">
        <v>145.4604639777021</v>
      </c>
      <c r="G343" t="n">
        <v>6925.668405155843</v>
      </c>
      <c r="H343" t="n">
        <v>239614.8736340945</v>
      </c>
      <c r="I343" t="n">
        <v>199238.2636024808</v>
      </c>
      <c r="J343" t="n">
        <v>-1140.525044204505</v>
      </c>
      <c r="K343" t="n">
        <v>115.3977132263572</v>
      </c>
      <c r="L343" t="n">
        <v>-951.8344792731136</v>
      </c>
      <c r="M343" t="n">
        <v>5.963795022356763</v>
      </c>
      <c r="N343" t="n">
        <v>27.51246928375388</v>
      </c>
      <c r="O343" t="n">
        <v>1550.38988269737</v>
      </c>
      <c r="P343" t="n">
        <v>0.3040021015599088</v>
      </c>
      <c r="Q343" t="n">
        <v>24.24950194838836</v>
      </c>
      <c r="R343" t="n">
        <v>485.8127609161521</v>
      </c>
      <c r="S343" t="n">
        <v>53.70284249029542</v>
      </c>
      <c r="T343" t="n">
        <v>631.2632228854702</v>
      </c>
      <c r="U343" t="n">
        <v>29837.09035614437</v>
      </c>
      <c r="V343" t="n">
        <v>230.6666666666667</v>
      </c>
      <c r="W343" t="n">
        <v>670</v>
      </c>
      <c r="X343" t="n">
        <v>125</v>
      </c>
      <c r="Y343" t="n">
        <v>0</v>
      </c>
      <c r="Z343" t="n">
        <v>0.331105492548962</v>
      </c>
      <c r="AA343" t="n">
        <v>3.269255976331596</v>
      </c>
      <c r="AB343" t="n">
        <v>355.3563784683145</v>
      </c>
      <c r="AC343" t="n">
        <v>4149.551504220924</v>
      </c>
      <c r="AD343" t="n">
        <v>5099.520311686005</v>
      </c>
      <c r="AE343" t="n">
        <v>1.228431714294067</v>
      </c>
      <c r="AF343" t="n">
        <v>16.50633122907664</v>
      </c>
      <c r="AG343" t="n">
        <v>476.8815638424142</v>
      </c>
      <c r="AH343" t="n">
        <v>28666.73494255254</v>
      </c>
      <c r="AI343" t="n">
        <v>19834.14863392915</v>
      </c>
      <c r="AJ343" t="n">
        <v>226.2952200327568</v>
      </c>
      <c r="AK343" t="n">
        <v>15.36088590646069</v>
      </c>
      <c r="AL343" t="n">
        <v>208.4499111591133</v>
      </c>
      <c r="AM343" t="n">
        <v>5.659792920796854</v>
      </c>
      <c r="AN343" t="n">
        <v>3.262967335365502</v>
      </c>
      <c r="AO343" t="n">
        <v>1064.577121781219</v>
      </c>
      <c r="AP343" t="n">
        <v>970780.9453193265</v>
      </c>
      <c r="AQ343" t="n">
        <v>0.2171189270327048</v>
      </c>
      <c r="AR343" t="n">
        <v>0.2109390486094493</v>
      </c>
      <c r="AS343" t="n">
        <v>0.1198810636310344</v>
      </c>
      <c r="AT343" t="n">
        <v>0.246825923344672</v>
      </c>
      <c r="AU343" t="n">
        <v>0.2052350373821396</v>
      </c>
      <c r="AV343" t="n">
        <v>9.307115490658509</v>
      </c>
      <c r="AW343" t="n">
        <v>152.1946016517219</v>
      </c>
      <c r="AX343" t="n">
        <v>8410.012866419631</v>
      </c>
      <c r="AY343" t="n">
        <v>158416.7611118544</v>
      </c>
      <c r="AZ343" t="n">
        <v>198999.6615255797</v>
      </c>
      <c r="BA343" t="n">
        <v>43061.67738606127</v>
      </c>
      <c r="BB343" t="n">
        <v>5171.44918646698</v>
      </c>
      <c r="BC343" t="n">
        <v>48233.12657252825</v>
      </c>
      <c r="BD343" t="n">
        <v>5.963795022356763</v>
      </c>
      <c r="BE343" t="n">
        <v>0.3040021015599088</v>
      </c>
      <c r="BF343" t="n">
        <v>27.51246928375388</v>
      </c>
      <c r="BG343" t="n">
        <v>24.24950194838836</v>
      </c>
      <c r="BH343" t="n">
        <v>1550.38988269737</v>
      </c>
      <c r="BI343" t="n">
        <v>485.8127609161521</v>
      </c>
      <c r="BJ343" t="n">
        <v>112316.6580046415</v>
      </c>
      <c r="BK343" t="n">
        <v>5912.592503795936</v>
      </c>
      <c r="BL343" t="n">
        <v>38730.09887210296</v>
      </c>
      <c r="BM343" t="n">
        <v>34364.91733525828</v>
      </c>
      <c r="BN343" t="n">
        <v>26333.83270274129</v>
      </c>
      <c r="BO343" t="n">
        <v>6616.841483308337</v>
      </c>
      <c r="BP343" t="n">
        <v>0.2283021617449268</v>
      </c>
      <c r="BQ343" t="n">
        <v>5.117827164014823</v>
      </c>
      <c r="BR343" t="n">
        <v>100.4188248628597</v>
      </c>
      <c r="BS343" t="n">
        <v>4397.34888440998</v>
      </c>
      <c r="BT343" t="n">
        <v>7327.344144837421</v>
      </c>
      <c r="BU343" t="n">
        <v>1785.90878427448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202</v>
      </c>
      <c r="C344" t="n">
        <v>76</v>
      </c>
      <c r="D344" t="n">
        <v>1171.199414598995</v>
      </c>
      <c r="E344" t="n">
        <v>11.21695450077358</v>
      </c>
      <c r="F344" t="n">
        <v>145.4604639777021</v>
      </c>
      <c r="G344" t="n">
        <v>6925.669183770377</v>
      </c>
      <c r="H344" t="n">
        <v>239614.8736340945</v>
      </c>
      <c r="I344" t="n">
        <v>199238.2636024808</v>
      </c>
      <c r="J344" t="n">
        <v>-1143.921771662378</v>
      </c>
      <c r="K344" t="n">
        <v>115.3977132263572</v>
      </c>
      <c r="L344" t="n">
        <v>-951.8344792731136</v>
      </c>
      <c r="M344" t="n">
        <v>5.909614054411695</v>
      </c>
      <c r="N344" t="n">
        <v>27.51246928375388</v>
      </c>
      <c r="O344" t="n">
        <v>1550.38988269737</v>
      </c>
      <c r="P344" t="n">
        <v>0.3040021015599088</v>
      </c>
      <c r="Q344" t="n">
        <v>24.24950194838836</v>
      </c>
      <c r="R344" t="n">
        <v>485.8127609161521</v>
      </c>
      <c r="S344" t="n">
        <v>53.75702345824048</v>
      </c>
      <c r="T344" t="n">
        <v>631.2632228854702</v>
      </c>
      <c r="U344" t="n">
        <v>29837.09035614437</v>
      </c>
      <c r="V344" t="n">
        <v>231</v>
      </c>
      <c r="W344" t="n">
        <v>670</v>
      </c>
      <c r="X344" t="n">
        <v>125</v>
      </c>
      <c r="Y344" t="n">
        <v>0</v>
      </c>
      <c r="Z344" t="n">
        <v>0.3318420414112288</v>
      </c>
      <c r="AA344" t="n">
        <v>3.269255976331596</v>
      </c>
      <c r="AB344" t="n">
        <v>355.356401804387</v>
      </c>
      <c r="AC344" t="n">
        <v>4149.551504220924</v>
      </c>
      <c r="AD344" t="n">
        <v>5099.520311686005</v>
      </c>
      <c r="AE344" t="n">
        <v>1.228697487138013</v>
      </c>
      <c r="AF344" t="n">
        <v>16.50633122907664</v>
      </c>
      <c r="AG344" t="n">
        <v>476.8815871784866</v>
      </c>
      <c r="AH344" t="n">
        <v>28666.73494255254</v>
      </c>
      <c r="AI344" t="n">
        <v>19834.14863392915</v>
      </c>
      <c r="AJ344" t="n">
        <v>191.7960672699802</v>
      </c>
      <c r="AK344" t="n">
        <v>15.20857948826998</v>
      </c>
      <c r="AL344" t="n">
        <v>211.9756344484756</v>
      </c>
      <c r="AM344" t="n">
        <v>5.605611952851787</v>
      </c>
      <c r="AN344" t="n">
        <v>3.262967335365502</v>
      </c>
      <c r="AO344" t="n">
        <v>1064.577121781219</v>
      </c>
      <c r="AP344" t="n">
        <v>971131.6920277452</v>
      </c>
      <c r="AQ344" t="n">
        <v>0.2171850663622565</v>
      </c>
      <c r="AR344" t="n">
        <v>0.2109991532677556</v>
      </c>
      <c r="AS344" t="n">
        <v>0.1199169125253012</v>
      </c>
      <c r="AT344" t="n">
        <v>0.2467379558509007</v>
      </c>
      <c r="AU344" t="n">
        <v>0.2051609119937861</v>
      </c>
      <c r="AV344" t="n">
        <v>9.307181067407981</v>
      </c>
      <c r="AW344" t="n">
        <v>152.1879704787078</v>
      </c>
      <c r="AX344" t="n">
        <v>8409.547535464815</v>
      </c>
      <c r="AY344" t="n">
        <v>158416.7356343014</v>
      </c>
      <c r="AZ344" t="n">
        <v>199000.392206343</v>
      </c>
      <c r="BA344" t="n">
        <v>43061.67738606127</v>
      </c>
      <c r="BB344" t="n">
        <v>5171.44918646698</v>
      </c>
      <c r="BC344" t="n">
        <v>48233.12657252825</v>
      </c>
      <c r="BD344" t="n">
        <v>5.909614054411695</v>
      </c>
      <c r="BE344" t="n">
        <v>0.3040021015599088</v>
      </c>
      <c r="BF344" t="n">
        <v>27.51246928375388</v>
      </c>
      <c r="BG344" t="n">
        <v>24.24950194838836</v>
      </c>
      <c r="BH344" t="n">
        <v>1550.38988269737</v>
      </c>
      <c r="BI344" t="n">
        <v>485.8127609161521</v>
      </c>
      <c r="BJ344" t="n">
        <v>111297.8485521973</v>
      </c>
      <c r="BK344" t="n">
        <v>5912.592503795936</v>
      </c>
      <c r="BL344" t="n">
        <v>38730.09887210296</v>
      </c>
      <c r="BM344" t="n">
        <v>34364.91733525828</v>
      </c>
      <c r="BN344" t="n">
        <v>26333.83270274129</v>
      </c>
      <c r="BO344" t="n">
        <v>6616.841483308337</v>
      </c>
      <c r="BP344" t="n">
        <v>0.2200987995271614</v>
      </c>
      <c r="BQ344" t="n">
        <v>5.117827164014823</v>
      </c>
      <c r="BR344" t="n">
        <v>100.4188248628597</v>
      </c>
      <c r="BS344" t="n">
        <v>4243.094294906225</v>
      </c>
      <c r="BT344" t="n">
        <v>7327.344144837421</v>
      </c>
      <c r="BU344" t="n">
        <v>1785.90878427448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202</v>
      </c>
      <c r="C345" t="n">
        <v>76</v>
      </c>
      <c r="D345" t="n">
        <v>1171.199780914346</v>
      </c>
      <c r="E345" t="n">
        <v>11.2184420165889</v>
      </c>
      <c r="F345" t="n">
        <v>145.4485423666488</v>
      </c>
      <c r="G345" t="n">
        <v>6925.672972020114</v>
      </c>
      <c r="H345" t="n">
        <v>239614.8736340945</v>
      </c>
      <c r="I345" t="n">
        <v>199238.2636024808</v>
      </c>
      <c r="J345" t="n">
        <v>-1143.921771662378</v>
      </c>
      <c r="K345" t="n">
        <v>115.3977132263572</v>
      </c>
      <c r="L345" t="n">
        <v>-951.8344792731136</v>
      </c>
      <c r="M345" t="n">
        <v>5.909614054411695</v>
      </c>
      <c r="N345" t="n">
        <v>27.51246928375388</v>
      </c>
      <c r="O345" t="n">
        <v>1550.38988269737</v>
      </c>
      <c r="P345" t="n">
        <v>0.3040021015599088</v>
      </c>
      <c r="Q345" t="n">
        <v>24.24950194838836</v>
      </c>
      <c r="R345" t="n">
        <v>485.8127609161521</v>
      </c>
      <c r="S345" t="n">
        <v>53.75796732064241</v>
      </c>
      <c r="T345" t="n">
        <v>631.2758270006703</v>
      </c>
      <c r="U345" t="n">
        <v>29959.65750173411</v>
      </c>
      <c r="V345" t="n">
        <v>231</v>
      </c>
      <c r="W345" t="n">
        <v>670</v>
      </c>
      <c r="X345" t="n">
        <v>126.3333333333333</v>
      </c>
      <c r="Y345" t="n">
        <v>0</v>
      </c>
      <c r="Z345" t="n">
        <v>0.3323718290352988</v>
      </c>
      <c r="AA345" t="n">
        <v>3.269938480478475</v>
      </c>
      <c r="AB345" t="n">
        <v>355.3577660387061</v>
      </c>
      <c r="AC345" t="n">
        <v>4149.551504220924</v>
      </c>
      <c r="AD345" t="n">
        <v>5099.520311686005</v>
      </c>
      <c r="AE345" t="n">
        <v>1.228888120123299</v>
      </c>
      <c r="AF345" t="n">
        <v>16.50657677207209</v>
      </c>
      <c r="AG345" t="n">
        <v>476.8821259019398</v>
      </c>
      <c r="AH345" t="n">
        <v>28666.73494255254</v>
      </c>
      <c r="AI345" t="n">
        <v>19834.14863392915</v>
      </c>
      <c r="AJ345" t="n">
        <v>187.5362461876508</v>
      </c>
      <c r="AK345" t="n">
        <v>15.62725990899632</v>
      </c>
      <c r="AL345" t="n">
        <v>215.705770739581</v>
      </c>
      <c r="AM345" t="n">
        <v>5.605611952851787</v>
      </c>
      <c r="AN345" t="n">
        <v>3.262967335365502</v>
      </c>
      <c r="AO345" t="n">
        <v>1064.577121781219</v>
      </c>
      <c r="AP345" t="n">
        <v>971026.3958513475</v>
      </c>
      <c r="AQ345" t="n">
        <v>0.2172414931489298</v>
      </c>
      <c r="AR345" t="n">
        <v>0.2109643695511894</v>
      </c>
      <c r="AS345" t="n">
        <v>0.1198549574850763</v>
      </c>
      <c r="AT345" t="n">
        <v>0.2467560205786453</v>
      </c>
      <c r="AU345" t="n">
        <v>0.2051831592361592</v>
      </c>
      <c r="AV345" t="n">
        <v>9.307329076424846</v>
      </c>
      <c r="AW345" t="n">
        <v>152.1931553176936</v>
      </c>
      <c r="AX345" t="n">
        <v>8410.284349856123</v>
      </c>
      <c r="AY345" t="n">
        <v>158419.8133312103</v>
      </c>
      <c r="AZ345" t="n">
        <v>199004.874008119</v>
      </c>
      <c r="BA345" t="n">
        <v>43061.67738606127</v>
      </c>
      <c r="BB345" t="n">
        <v>5171.44918646698</v>
      </c>
      <c r="BC345" t="n">
        <v>48233.12657252825</v>
      </c>
      <c r="BD345" t="n">
        <v>5.909614054411695</v>
      </c>
      <c r="BE345" t="n">
        <v>0.3040021015599088</v>
      </c>
      <c r="BF345" t="n">
        <v>27.51246928375388</v>
      </c>
      <c r="BG345" t="n">
        <v>24.24950194838836</v>
      </c>
      <c r="BH345" t="n">
        <v>1550.38988269737</v>
      </c>
      <c r="BI345" t="n">
        <v>485.8127609161521</v>
      </c>
      <c r="BJ345" t="n">
        <v>111297.8485521973</v>
      </c>
      <c r="BK345" t="n">
        <v>5912.592503795936</v>
      </c>
      <c r="BL345" t="n">
        <v>38730.09887210296</v>
      </c>
      <c r="BM345" t="n">
        <v>34364.91733525828</v>
      </c>
      <c r="BN345" t="n">
        <v>26333.83270274129</v>
      </c>
      <c r="BO345" t="n">
        <v>6616.841483308337</v>
      </c>
      <c r="BP345" t="n">
        <v>0.2200987995271614</v>
      </c>
      <c r="BQ345" t="n">
        <v>5.117827164014823</v>
      </c>
      <c r="BR345" t="n">
        <v>100.4188248628597</v>
      </c>
      <c r="BS345" t="n">
        <v>4243.094294906225</v>
      </c>
      <c r="BT345" t="n">
        <v>7327.344144837421</v>
      </c>
      <c r="BU345" t="n">
        <v>1785.90878427448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202</v>
      </c>
      <c r="C346" t="n">
        <v>76</v>
      </c>
      <c r="D346" t="n">
        <v>1171.206020601369</v>
      </c>
      <c r="E346" t="n">
        <v>11.21945319067449</v>
      </c>
      <c r="F346" t="n">
        <v>145.4425815611222</v>
      </c>
      <c r="G346" t="n">
        <v>6925.674413299949</v>
      </c>
      <c r="H346" t="n">
        <v>239606.5155682098</v>
      </c>
      <c r="I346" t="n">
        <v>199238.2636024808</v>
      </c>
      <c r="J346" t="n">
        <v>-1135.563702434506</v>
      </c>
      <c r="K346" t="n">
        <v>115.3977132263572</v>
      </c>
      <c r="L346" t="n">
        <v>-951.8344792731136</v>
      </c>
      <c r="M346" t="n">
        <v>5.909614054411695</v>
      </c>
      <c r="N346" t="n">
        <v>27.51246928375388</v>
      </c>
      <c r="O346" t="n">
        <v>1550.38988269737</v>
      </c>
      <c r="P346" t="n">
        <v>0.1439548187245016</v>
      </c>
      <c r="Q346" t="n">
        <v>24.24950194838836</v>
      </c>
      <c r="R346" t="n">
        <v>485.8127609161521</v>
      </c>
      <c r="S346" t="n">
        <v>53.91848653467878</v>
      </c>
      <c r="T346" t="n">
        <v>631.2821290582705</v>
      </c>
      <c r="U346" t="n">
        <v>30020.94107452898</v>
      </c>
      <c r="V346" t="n">
        <v>231</v>
      </c>
      <c r="W346" t="n">
        <v>670.6666666666666</v>
      </c>
      <c r="X346" t="n">
        <v>127</v>
      </c>
      <c r="Y346" t="n">
        <v>0</v>
      </c>
      <c r="Z346" t="n">
        <v>0.3326376996703606</v>
      </c>
      <c r="AA346" t="n">
        <v>3.270279732551915</v>
      </c>
      <c r="AB346" t="n">
        <v>355.3584345925698</v>
      </c>
      <c r="AC346" t="n">
        <v>4149.553104693751</v>
      </c>
      <c r="AD346" t="n">
        <v>5099.520311686005</v>
      </c>
      <c r="AE346" t="n">
        <v>1.228984413438968</v>
      </c>
      <c r="AF346" t="n">
        <v>16.50669954356981</v>
      </c>
      <c r="AG346" t="n">
        <v>476.8823817003706</v>
      </c>
      <c r="AH346" t="n">
        <v>28666.73551835057</v>
      </c>
      <c r="AI346" t="n">
        <v>19834.14863392915</v>
      </c>
      <c r="AJ346" t="n">
        <v>166.3901111703446</v>
      </c>
      <c r="AK346" t="n">
        <v>14.84414772675544</v>
      </c>
      <c r="AL346" t="n">
        <v>194.6816074938626</v>
      </c>
      <c r="AM346" t="n">
        <v>5.765659235687195</v>
      </c>
      <c r="AN346" t="n">
        <v>3.262967335365502</v>
      </c>
      <c r="AO346" t="n">
        <v>1064.577121781219</v>
      </c>
      <c r="AP346" t="n">
        <v>971037.2442871649</v>
      </c>
      <c r="AQ346" t="n">
        <v>0.2172821445040493</v>
      </c>
      <c r="AR346" t="n">
        <v>0.2109360777005383</v>
      </c>
      <c r="AS346" t="n">
        <v>0.1198536951798161</v>
      </c>
      <c r="AT346" t="n">
        <v>0.2467472156873243</v>
      </c>
      <c r="AU346" t="n">
        <v>0.2051808669282721</v>
      </c>
      <c r="AV346" t="n">
        <v>9.307813565621867</v>
      </c>
      <c r="AW346" t="n">
        <v>152.1951011080994</v>
      </c>
      <c r="AX346" t="n">
        <v>8410.389233178814</v>
      </c>
      <c r="AY346" t="n">
        <v>158422.0963675172</v>
      </c>
      <c r="AZ346" t="n">
        <v>199007.334037043</v>
      </c>
      <c r="BA346" t="n">
        <v>40042.18973756805</v>
      </c>
      <c r="BB346" t="n">
        <v>5171.44918646698</v>
      </c>
      <c r="BC346" t="n">
        <v>45213.63892403503</v>
      </c>
      <c r="BD346" t="n">
        <v>5.909614054411695</v>
      </c>
      <c r="BE346" t="n">
        <v>0.1439548187245016</v>
      </c>
      <c r="BF346" t="n">
        <v>27.51246928375388</v>
      </c>
      <c r="BG346" t="n">
        <v>24.24950194838836</v>
      </c>
      <c r="BH346" t="n">
        <v>1550.38988269737</v>
      </c>
      <c r="BI346" t="n">
        <v>485.8127609161521</v>
      </c>
      <c r="BJ346" t="n">
        <v>111297.8485521973</v>
      </c>
      <c r="BK346" t="n">
        <v>2901.462924530586</v>
      </c>
      <c r="BL346" t="n">
        <v>38730.09887210296</v>
      </c>
      <c r="BM346" t="n">
        <v>34364.91733525828</v>
      </c>
      <c r="BN346" t="n">
        <v>26333.83270274129</v>
      </c>
      <c r="BO346" t="n">
        <v>6616.841483308337</v>
      </c>
      <c r="BP346" t="n">
        <v>0.2200987995271614</v>
      </c>
      <c r="BQ346" t="n">
        <v>5.117827164014823</v>
      </c>
      <c r="BR346" t="n">
        <v>100.4188248628597</v>
      </c>
      <c r="BS346" t="n">
        <v>4243.094294906225</v>
      </c>
      <c r="BT346" t="n">
        <v>7327.344144837421</v>
      </c>
      <c r="BU346" t="n">
        <v>1785.90878427448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202</v>
      </c>
      <c r="C347" t="n">
        <v>76</v>
      </c>
      <c r="D347" t="n">
        <v>1171.206297623271</v>
      </c>
      <c r="E347" t="n">
        <v>11.19911897724102</v>
      </c>
      <c r="F347" t="n">
        <v>145.4672989318158</v>
      </c>
      <c r="G347" t="n">
        <v>6925.674413299949</v>
      </c>
      <c r="H347" t="n">
        <v>239992.8992616554</v>
      </c>
      <c r="I347" t="n">
        <v>199203.9666439857</v>
      </c>
      <c r="J347" t="n">
        <v>-1131.38466782057</v>
      </c>
      <c r="K347" t="n">
        <v>115.3977132263572</v>
      </c>
      <c r="L347" t="n">
        <v>-951.8344792731136</v>
      </c>
      <c r="M347" t="n">
        <v>5.909614054411695</v>
      </c>
      <c r="N347" t="n">
        <v>27.51246928375388</v>
      </c>
      <c r="O347" t="n">
        <v>1550.38988269737</v>
      </c>
      <c r="P347" t="n">
        <v>0.06393117730679801</v>
      </c>
      <c r="Q347" t="n">
        <v>24.24950194838836</v>
      </c>
      <c r="R347" t="n">
        <v>485.8127609161521</v>
      </c>
      <c r="S347" t="n">
        <v>54.01926977557318</v>
      </c>
      <c r="T347" t="n">
        <v>631.3064733478442</v>
      </c>
      <c r="U347" t="n">
        <v>30020.94107452898</v>
      </c>
      <c r="V347" t="n">
        <v>231</v>
      </c>
      <c r="W347" t="n">
        <v>671</v>
      </c>
      <c r="X347" t="n">
        <v>128.3333333333333</v>
      </c>
      <c r="Y347" t="n">
        <v>0</v>
      </c>
      <c r="Z347" t="n">
        <v>0.3330509181679344</v>
      </c>
      <c r="AA347" t="n">
        <v>3.270652813671824</v>
      </c>
      <c r="AB347" t="n">
        <v>355.3584345925698</v>
      </c>
      <c r="AC347" t="n">
        <v>4149.554491689341</v>
      </c>
      <c r="AD347" t="n">
        <v>5099.521048999646</v>
      </c>
      <c r="AE347" t="n">
        <v>1.229133104579165</v>
      </c>
      <c r="AF347" t="n">
        <v>16.50683376600856</v>
      </c>
      <c r="AG347" t="n">
        <v>476.8823817003706</v>
      </c>
      <c r="AH347" t="n">
        <v>28666.73601734643</v>
      </c>
      <c r="AI347" t="n">
        <v>19834.14889919059</v>
      </c>
      <c r="AJ347" t="n">
        <v>158.2331832959905</v>
      </c>
      <c r="AK347" t="n">
        <v>14.01752932425333</v>
      </c>
      <c r="AL347" t="n">
        <v>183.9388674946173</v>
      </c>
      <c r="AM347" t="n">
        <v>5.845682877104898</v>
      </c>
      <c r="AN347" t="n">
        <v>3.262967335365502</v>
      </c>
      <c r="AO347" t="n">
        <v>1064.577121781219</v>
      </c>
      <c r="AP347" t="n">
        <v>971390.2115749627</v>
      </c>
      <c r="AQ347" t="n">
        <v>0.2172996904993626</v>
      </c>
      <c r="AR347" t="n">
        <v>0.2109133327684142</v>
      </c>
      <c r="AS347" t="n">
        <v>0.1200213621012409</v>
      </c>
      <c r="AT347" t="n">
        <v>0.2466593028436255</v>
      </c>
      <c r="AU347" t="n">
        <v>0.2051063117873568</v>
      </c>
      <c r="AV347" t="n">
        <v>9.307200927226688</v>
      </c>
      <c r="AW347" t="n">
        <v>152.1882694797474</v>
      </c>
      <c r="AX347" t="n">
        <v>8408.438212262159</v>
      </c>
      <c r="AY347" t="n">
        <v>158415.8821019001</v>
      </c>
      <c r="AZ347" t="n">
        <v>198999.3793659799</v>
      </c>
      <c r="BA347" t="n">
        <v>38532.44591332144</v>
      </c>
      <c r="BB347" t="n">
        <v>5171.44918646698</v>
      </c>
      <c r="BC347" t="n">
        <v>43703.89509978842</v>
      </c>
      <c r="BD347" t="n">
        <v>5.909614054411695</v>
      </c>
      <c r="BE347" t="n">
        <v>0.06393117730679801</v>
      </c>
      <c r="BF347" t="n">
        <v>27.51246928375388</v>
      </c>
      <c r="BG347" t="n">
        <v>24.24950194838836</v>
      </c>
      <c r="BH347" t="n">
        <v>1550.38988269737</v>
      </c>
      <c r="BI347" t="n">
        <v>485.8127609161521</v>
      </c>
      <c r="BJ347" t="n">
        <v>111297.8485521973</v>
      </c>
      <c r="BK347" t="n">
        <v>1395.89813489791</v>
      </c>
      <c r="BL347" t="n">
        <v>38730.09887210296</v>
      </c>
      <c r="BM347" t="n">
        <v>34364.91733525828</v>
      </c>
      <c r="BN347" t="n">
        <v>26333.83270274129</v>
      </c>
      <c r="BO347" t="n">
        <v>6616.841483308337</v>
      </c>
      <c r="BP347" t="n">
        <v>0.2200987995271614</v>
      </c>
      <c r="BQ347" t="n">
        <v>5.117827164014823</v>
      </c>
      <c r="BR347" t="n">
        <v>100.4188248628597</v>
      </c>
      <c r="BS347" t="n">
        <v>4243.094294906225</v>
      </c>
      <c r="BT347" t="n">
        <v>7327.344144837421</v>
      </c>
      <c r="BU347" t="n">
        <v>1785.90878427448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202</v>
      </c>
      <c r="C348" t="n">
        <v>76</v>
      </c>
      <c r="D348" t="n">
        <v>1171.208527106435</v>
      </c>
      <c r="E348" t="n">
        <v>11.18904405529474</v>
      </c>
      <c r="F348" t="n">
        <v>145.4796576171626</v>
      </c>
      <c r="G348" t="n">
        <v>6925.674413299949</v>
      </c>
      <c r="H348" t="n">
        <v>240188.1806248494</v>
      </c>
      <c r="I348" t="n">
        <v>199186.818164738</v>
      </c>
      <c r="J348" t="n">
        <v>-1131.38466782057</v>
      </c>
      <c r="K348" t="n">
        <v>115.3977132263572</v>
      </c>
      <c r="L348" t="n">
        <v>-951.8344792731136</v>
      </c>
      <c r="M348" t="n">
        <v>5.909614054411695</v>
      </c>
      <c r="N348" t="n">
        <v>27.51246928375388</v>
      </c>
      <c r="O348" t="n">
        <v>1550.38988269737</v>
      </c>
      <c r="P348" t="n">
        <v>0.06393117730679801</v>
      </c>
      <c r="Q348" t="n">
        <v>24.24950194838836</v>
      </c>
      <c r="R348" t="n">
        <v>485.8127609161521</v>
      </c>
      <c r="S348" t="n">
        <v>54.02964957531153</v>
      </c>
      <c r="T348" t="n">
        <v>631.318645492631</v>
      </c>
      <c r="U348" t="n">
        <v>30020.94107452898</v>
      </c>
      <c r="V348" t="n">
        <v>231</v>
      </c>
      <c r="W348" t="n">
        <v>671</v>
      </c>
      <c r="X348" t="n">
        <v>129</v>
      </c>
      <c r="Y348" t="n">
        <v>0</v>
      </c>
      <c r="Z348" t="n">
        <v>0.3332578534086416</v>
      </c>
      <c r="AA348" t="n">
        <v>3.270839354231779</v>
      </c>
      <c r="AB348" t="n">
        <v>355.3584345925698</v>
      </c>
      <c r="AC348" t="n">
        <v>4149.554785068929</v>
      </c>
      <c r="AD348" t="n">
        <v>5099.521417656467</v>
      </c>
      <c r="AE348" t="n">
        <v>1.229207776141183</v>
      </c>
      <c r="AF348" t="n">
        <v>16.50690087722793</v>
      </c>
      <c r="AG348" t="n">
        <v>476.8823817003706</v>
      </c>
      <c r="AH348" t="n">
        <v>28666.73612289485</v>
      </c>
      <c r="AI348" t="n">
        <v>19834.14903182131</v>
      </c>
      <c r="AJ348" t="n">
        <v>159.44125311314</v>
      </c>
      <c r="AK348" t="n">
        <v>13.7999981685625</v>
      </c>
      <c r="AL348" t="n">
        <v>183.8235383064243</v>
      </c>
      <c r="AM348" t="n">
        <v>5.845682877104898</v>
      </c>
      <c r="AN348" t="n">
        <v>3.262967335365502</v>
      </c>
      <c r="AO348" t="n">
        <v>1064.577121781219</v>
      </c>
      <c r="AP348" t="n">
        <v>971424.7831912342</v>
      </c>
      <c r="AQ348" t="n">
        <v>0.2166939657357639</v>
      </c>
      <c r="AR348" t="n">
        <v>0.2109895423474771</v>
      </c>
      <c r="AS348" t="n">
        <v>0.1200194077674381</v>
      </c>
      <c r="AT348" t="n">
        <v>0.2472510305471179</v>
      </c>
      <c r="AU348" t="n">
        <v>0.2050460536022028</v>
      </c>
      <c r="AV348" t="n">
        <v>9.307418349037279</v>
      </c>
      <c r="AW348" t="n">
        <v>152.1878775514467</v>
      </c>
      <c r="AX348" t="n">
        <v>8408.503738684492</v>
      </c>
      <c r="AY348" t="n">
        <v>158417.2193412119</v>
      </c>
      <c r="AZ348" t="n">
        <v>199000.7692519004</v>
      </c>
      <c r="BA348" t="n">
        <v>38532.44591332144</v>
      </c>
      <c r="BB348" t="n">
        <v>5171.44918646698</v>
      </c>
      <c r="BC348" t="n">
        <v>43703.89509978842</v>
      </c>
      <c r="BD348" t="n">
        <v>5.909614054411695</v>
      </c>
      <c r="BE348" t="n">
        <v>0.06393117730679801</v>
      </c>
      <c r="BF348" t="n">
        <v>27.51246928375388</v>
      </c>
      <c r="BG348" t="n">
        <v>24.24950194838836</v>
      </c>
      <c r="BH348" t="n">
        <v>1550.38988269737</v>
      </c>
      <c r="BI348" t="n">
        <v>485.8127609161521</v>
      </c>
      <c r="BJ348" t="n">
        <v>111297.8485521973</v>
      </c>
      <c r="BK348" t="n">
        <v>1395.89813489791</v>
      </c>
      <c r="BL348" t="n">
        <v>38730.09887210296</v>
      </c>
      <c r="BM348" t="n">
        <v>34364.91733525828</v>
      </c>
      <c r="BN348" t="n">
        <v>26333.83270274129</v>
      </c>
      <c r="BO348" t="n">
        <v>6616.841483308337</v>
      </c>
      <c r="BP348" t="n">
        <v>0.2200987995271614</v>
      </c>
      <c r="BQ348" t="n">
        <v>5.117827164014823</v>
      </c>
      <c r="BR348" t="n">
        <v>100.4188248628597</v>
      </c>
      <c r="BS348" t="n">
        <v>4243.094294906225</v>
      </c>
      <c r="BT348" t="n">
        <v>7327.344144837421</v>
      </c>
      <c r="BU348" t="n">
        <v>1785.90878427448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202</v>
      </c>
      <c r="C349" t="n">
        <v>76</v>
      </c>
      <c r="D349" t="n">
        <v>1171.208532227389</v>
      </c>
      <c r="E349" t="n">
        <v>11.18904428106057</v>
      </c>
      <c r="F349" t="n">
        <v>145.4796576171626</v>
      </c>
      <c r="G349" t="n">
        <v>6925.674413299949</v>
      </c>
      <c r="H349" t="n">
        <v>240188.1806248494</v>
      </c>
      <c r="I349" t="n">
        <v>199186.818164738</v>
      </c>
      <c r="J349" t="n">
        <v>-1131.38466782057</v>
      </c>
      <c r="K349" t="n">
        <v>115.3977132263572</v>
      </c>
      <c r="L349" t="n">
        <v>-951.8344792731136</v>
      </c>
      <c r="M349" t="n">
        <v>5.909614054411695</v>
      </c>
      <c r="N349" t="n">
        <v>27.51246928375388</v>
      </c>
      <c r="O349" t="n">
        <v>1550.38988269737</v>
      </c>
      <c r="P349" t="n">
        <v>0.06393117730679801</v>
      </c>
      <c r="Q349" t="n">
        <v>24.24950194838836</v>
      </c>
      <c r="R349" t="n">
        <v>485.8127609161521</v>
      </c>
      <c r="S349" t="n">
        <v>54.02964957531153</v>
      </c>
      <c r="T349" t="n">
        <v>631.318645492631</v>
      </c>
      <c r="U349" t="n">
        <v>30020.94107452898</v>
      </c>
      <c r="V349" t="n">
        <v>231</v>
      </c>
      <c r="W349" t="n">
        <v>671</v>
      </c>
      <c r="X349" t="n">
        <v>129</v>
      </c>
      <c r="Y349" t="n">
        <v>0</v>
      </c>
      <c r="Z349" t="n">
        <v>0.333257854208739</v>
      </c>
      <c r="AA349" t="n">
        <v>3.270839354231779</v>
      </c>
      <c r="AB349" t="n">
        <v>355.3584345925698</v>
      </c>
      <c r="AC349" t="n">
        <v>4149.554785068929</v>
      </c>
      <c r="AD349" t="n">
        <v>5099.521417656467</v>
      </c>
      <c r="AE349" t="n">
        <v>1.229207776941281</v>
      </c>
      <c r="AF349" t="n">
        <v>16.50690087722793</v>
      </c>
      <c r="AG349" t="n">
        <v>476.8823817003706</v>
      </c>
      <c r="AH349" t="n">
        <v>28666.73612289485</v>
      </c>
      <c r="AI349" t="n">
        <v>19834.14903182131</v>
      </c>
      <c r="AJ349" t="n">
        <v>135.785799025357</v>
      </c>
      <c r="AK349" t="n">
        <v>12.90812043022908</v>
      </c>
      <c r="AL349" t="n">
        <v>187.6820271125123</v>
      </c>
      <c r="AM349" t="n">
        <v>5.845682877104898</v>
      </c>
      <c r="AN349" t="n">
        <v>3.262967335365502</v>
      </c>
      <c r="AO349" t="n">
        <v>1064.577121781219</v>
      </c>
      <c r="AP349" t="n">
        <v>971423.0295518866</v>
      </c>
      <c r="AQ349" t="n">
        <v>0.2166962604995887</v>
      </c>
      <c r="AR349" t="n">
        <v>0.2109899232315534</v>
      </c>
      <c r="AS349" t="n">
        <v>0.1200196244297464</v>
      </c>
      <c r="AT349" t="n">
        <v>0.2472477680821802</v>
      </c>
      <c r="AU349" t="n">
        <v>0.2050464237569312</v>
      </c>
      <c r="AV349" t="n">
        <v>9.30740747019944</v>
      </c>
      <c r="AW349" t="n">
        <v>152.1877254145561</v>
      </c>
      <c r="AX349" t="n">
        <v>8408.494527124429</v>
      </c>
      <c r="AY349" t="n">
        <v>158417.2332291573</v>
      </c>
      <c r="AZ349" t="n">
        <v>199000.5637885279</v>
      </c>
      <c r="BA349" t="n">
        <v>38532.44591332144</v>
      </c>
      <c r="BB349" t="n">
        <v>5171.44918646698</v>
      </c>
      <c r="BC349" t="n">
        <v>43703.89509978842</v>
      </c>
      <c r="BD349" t="n">
        <v>5.909614054411695</v>
      </c>
      <c r="BE349" t="n">
        <v>0.06393117730679801</v>
      </c>
      <c r="BF349" t="n">
        <v>27.51246928375388</v>
      </c>
      <c r="BG349" t="n">
        <v>24.24950194838836</v>
      </c>
      <c r="BH349" t="n">
        <v>1550.38988269737</v>
      </c>
      <c r="BI349" t="n">
        <v>485.8127609161521</v>
      </c>
      <c r="BJ349" t="n">
        <v>111297.8485521973</v>
      </c>
      <c r="BK349" t="n">
        <v>1395.89813489791</v>
      </c>
      <c r="BL349" t="n">
        <v>38730.09887210296</v>
      </c>
      <c r="BM349" t="n">
        <v>34364.91733525828</v>
      </c>
      <c r="BN349" t="n">
        <v>26333.83270274129</v>
      </c>
      <c r="BO349" t="n">
        <v>6616.841483308337</v>
      </c>
      <c r="BP349" t="n">
        <v>0.2200987995271614</v>
      </c>
      <c r="BQ349" t="n">
        <v>5.117827164014823</v>
      </c>
      <c r="BR349" t="n">
        <v>100.4188248628597</v>
      </c>
      <c r="BS349" t="n">
        <v>4243.094294906225</v>
      </c>
      <c r="BT349" t="n">
        <v>7327.344144837421</v>
      </c>
      <c r="BU349" t="n">
        <v>1785.90878427448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202</v>
      </c>
      <c r="C350" t="n">
        <v>76</v>
      </c>
      <c r="D350" t="n">
        <v>1171.208633138921</v>
      </c>
      <c r="E350" t="n">
        <v>11.18904541094432</v>
      </c>
      <c r="F350" t="n">
        <v>145.4796576171626</v>
      </c>
      <c r="G350" t="n">
        <v>6881.907424796081</v>
      </c>
      <c r="H350" t="n">
        <v>240100.0831431408</v>
      </c>
      <c r="I350" t="n">
        <v>200074.9426264564</v>
      </c>
      <c r="J350" t="n">
        <v>-1199.581655377004</v>
      </c>
      <c r="K350" t="n">
        <v>115.3977132263572</v>
      </c>
      <c r="L350" t="n">
        <v>-951.8344792731136</v>
      </c>
      <c r="M350" t="n">
        <v>5.909614054411695</v>
      </c>
      <c r="N350" t="n">
        <v>27.5687753370016</v>
      </c>
      <c r="O350" t="n">
        <v>573.999274408739</v>
      </c>
      <c r="P350" t="n">
        <v>0.06393117730679801</v>
      </c>
      <c r="Q350" t="n">
        <v>11.57633074544632</v>
      </c>
      <c r="R350" t="n">
        <v>365.7108036950497</v>
      </c>
      <c r="S350" t="n">
        <v>54.02964957531153</v>
      </c>
      <c r="T350" t="n">
        <v>651.0344496074546</v>
      </c>
      <c r="U350" t="n">
        <v>31170.18920990461</v>
      </c>
      <c r="V350" t="n">
        <v>232.3333333333333</v>
      </c>
      <c r="W350" t="n">
        <v>673</v>
      </c>
      <c r="X350" t="n">
        <v>129.6666666666667</v>
      </c>
      <c r="Y350" t="n">
        <v>0</v>
      </c>
      <c r="Z350" t="n">
        <v>0.3332578582230818</v>
      </c>
      <c r="AA350" t="n">
        <v>3.270989657495124</v>
      </c>
      <c r="AB350" t="n">
        <v>365.8520812070341</v>
      </c>
      <c r="AC350" t="n">
        <v>4150.917986364013</v>
      </c>
      <c r="AD350" t="n">
        <v>5099.522560985679</v>
      </c>
      <c r="AE350" t="n">
        <v>1.229207780955623</v>
      </c>
      <c r="AF350" t="n">
        <v>16.50695495143002</v>
      </c>
      <c r="AG350" t="n">
        <v>480.6577240500062</v>
      </c>
      <c r="AH350" t="n">
        <v>28667.22655817005</v>
      </c>
      <c r="AI350" t="n">
        <v>19834.1494431538</v>
      </c>
      <c r="AJ350" t="n">
        <v>138.8450777084916</v>
      </c>
      <c r="AK350" t="n">
        <v>70.766300359487</v>
      </c>
      <c r="AL350" t="n">
        <v>59.9901558832565</v>
      </c>
      <c r="AM350" t="n">
        <v>5.845682877104898</v>
      </c>
      <c r="AN350" t="n">
        <v>15.99244459155526</v>
      </c>
      <c r="AO350" t="n">
        <v>208.2884707136901</v>
      </c>
      <c r="AP350" t="n">
        <v>971519.005219638</v>
      </c>
      <c r="AQ350" t="n">
        <v>0.21674476594269</v>
      </c>
      <c r="AR350" t="n">
        <v>0.2110304749455605</v>
      </c>
      <c r="AS350" t="n">
        <v>0.11996901149152</v>
      </c>
      <c r="AT350" t="n">
        <v>0.2472295802528638</v>
      </c>
      <c r="AU350" t="n">
        <v>0.2050261673673656</v>
      </c>
      <c r="AV350" t="n">
        <v>9.307340954673371</v>
      </c>
      <c r="AW350" t="n">
        <v>152.1861346835889</v>
      </c>
      <c r="AX350" t="n">
        <v>8409.020720204433</v>
      </c>
      <c r="AY350" t="n">
        <v>158418.8832370309</v>
      </c>
      <c r="AZ350" t="n">
        <v>199004.2435665004</v>
      </c>
      <c r="BA350" t="n">
        <v>18567.87210977559</v>
      </c>
      <c r="BB350" t="n">
        <v>5171.44918646698</v>
      </c>
      <c r="BC350" t="n">
        <v>23739.32129624257</v>
      </c>
      <c r="BD350" t="n">
        <v>5.909614054411695</v>
      </c>
      <c r="BE350" t="n">
        <v>0.06393117730679801</v>
      </c>
      <c r="BF350" t="n">
        <v>27.5687753370016</v>
      </c>
      <c r="BG350" t="n">
        <v>11.57633074544632</v>
      </c>
      <c r="BH350" t="n">
        <v>573.999274408739</v>
      </c>
      <c r="BI350" t="n">
        <v>365.7108036950497</v>
      </c>
      <c r="BJ350" t="n">
        <v>111297.8485521973</v>
      </c>
      <c r="BK350" t="n">
        <v>1395.89813489791</v>
      </c>
      <c r="BL350" t="n">
        <v>38809.42565522101</v>
      </c>
      <c r="BM350" t="n">
        <v>16510.32008599339</v>
      </c>
      <c r="BN350" t="n">
        <v>9896.605898413149</v>
      </c>
      <c r="BO350" t="n">
        <v>4594.963052966658</v>
      </c>
      <c r="BP350" t="n">
        <v>0.2200987995271614</v>
      </c>
      <c r="BQ350" t="n">
        <v>5.127796735833583</v>
      </c>
      <c r="BR350" t="n">
        <v>68.91666144062731</v>
      </c>
      <c r="BS350" t="n">
        <v>4243.094294906225</v>
      </c>
      <c r="BT350" t="n">
        <v>7341.389776094281</v>
      </c>
      <c r="BU350" t="n">
        <v>1255.579835386051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202</v>
      </c>
      <c r="C351" t="n">
        <v>76</v>
      </c>
      <c r="D351" t="n">
        <v>1172.404829534969</v>
      </c>
      <c r="E351" t="n">
        <v>11.18905054933408</v>
      </c>
      <c r="F351" t="n">
        <v>145.4796576171626</v>
      </c>
      <c r="G351" t="n">
        <v>6918.91153201105</v>
      </c>
      <c r="H351" t="n">
        <v>240056.8314605413</v>
      </c>
      <c r="I351" t="n">
        <v>200513.7276085181</v>
      </c>
      <c r="J351" t="n">
        <v>-1228.402900357904</v>
      </c>
      <c r="K351" t="n">
        <v>115.3977132263572</v>
      </c>
      <c r="L351" t="n">
        <v>-951.8344792731136</v>
      </c>
      <c r="M351" t="n">
        <v>5.909614054411695</v>
      </c>
      <c r="N351" t="n">
        <v>27.59692836362546</v>
      </c>
      <c r="O351" t="n">
        <v>85.80397026442347</v>
      </c>
      <c r="P351" t="n">
        <v>0.06393117730679801</v>
      </c>
      <c r="Q351" t="n">
        <v>5.2397451439753</v>
      </c>
      <c r="R351" t="n">
        <v>263.7346768354569</v>
      </c>
      <c r="S351" t="n">
        <v>54.02964957531153</v>
      </c>
      <c r="T351" t="n">
        <v>660.8923516648663</v>
      </c>
      <c r="U351" t="n">
        <v>31786.73842584145</v>
      </c>
      <c r="V351" t="n">
        <v>233</v>
      </c>
      <c r="W351" t="n">
        <v>674.6666666666666</v>
      </c>
      <c r="X351" t="n">
        <v>130</v>
      </c>
      <c r="Y351" t="n">
        <v>0</v>
      </c>
      <c r="Z351" t="n">
        <v>0.3332578763072037</v>
      </c>
      <c r="AA351" t="n">
        <v>3.271064809126796</v>
      </c>
      <c r="AB351" t="n">
        <v>372.8580921103142</v>
      </c>
      <c r="AC351" t="n">
        <v>4151.61514393831</v>
      </c>
      <c r="AD351" t="n">
        <v>5099.942384132775</v>
      </c>
      <c r="AE351" t="n">
        <v>1.229207799039745</v>
      </c>
      <c r="AF351" t="n">
        <v>16.50698198853107</v>
      </c>
      <c r="AG351" t="n">
        <v>484.3045828208719</v>
      </c>
      <c r="AH351" t="n">
        <v>28667.48733273441</v>
      </c>
      <c r="AI351" t="n">
        <v>19834.30045623586</v>
      </c>
      <c r="AJ351" t="n">
        <v>141.4372580951067</v>
      </c>
      <c r="AK351" t="n">
        <v>96.00585269525986</v>
      </c>
      <c r="AL351" t="n">
        <v>3.908812435188983</v>
      </c>
      <c r="AM351" t="n">
        <v>5.845682877104898</v>
      </c>
      <c r="AN351" t="n">
        <v>22.35718321965014</v>
      </c>
      <c r="AO351" t="n">
        <v>-177.9307065710326</v>
      </c>
      <c r="AP351" t="n">
        <v>971551.0434373213</v>
      </c>
      <c r="AQ351" t="n">
        <v>0.2166936466463776</v>
      </c>
      <c r="AR351" t="n">
        <v>0.2109606252995211</v>
      </c>
      <c r="AS351" t="n">
        <v>0.1188679697375193</v>
      </c>
      <c r="AT351" t="n">
        <v>0.247087156184259</v>
      </c>
      <c r="AU351" t="n">
        <v>0.206390602132323</v>
      </c>
      <c r="AV351" t="n">
        <v>9.303147133131677</v>
      </c>
      <c r="AW351" t="n">
        <v>152.1187782282285</v>
      </c>
      <c r="AX351" t="n">
        <v>8508.387741540273</v>
      </c>
      <c r="AY351" t="n">
        <v>158335.4186221765</v>
      </c>
      <c r="AZ351" t="n">
        <v>198895.2646470008</v>
      </c>
      <c r="BA351" t="n">
        <v>8585.585208002663</v>
      </c>
      <c r="BB351" t="n">
        <v>4459.387936077478</v>
      </c>
      <c r="BC351" t="n">
        <v>13044.97314408014</v>
      </c>
      <c r="BD351" t="n">
        <v>5.909614054411695</v>
      </c>
      <c r="BE351" t="n">
        <v>0.06393117730679801</v>
      </c>
      <c r="BF351" t="n">
        <v>27.59692836362546</v>
      </c>
      <c r="BG351" t="n">
        <v>5.2397451439753</v>
      </c>
      <c r="BH351" t="n">
        <v>85.80397026442347</v>
      </c>
      <c r="BI351" t="n">
        <v>263.7346768354569</v>
      </c>
      <c r="BJ351" t="n">
        <v>111297.8485521973</v>
      </c>
      <c r="BK351" t="n">
        <v>1395.89813489791</v>
      </c>
      <c r="BL351" t="n">
        <v>38849.08904678004</v>
      </c>
      <c r="BM351" t="n">
        <v>7583.02146136095</v>
      </c>
      <c r="BN351" t="n">
        <v>1677.992496249077</v>
      </c>
      <c r="BO351" t="n">
        <v>2877.239836203635</v>
      </c>
      <c r="BP351" t="n">
        <v>0.2200987995271614</v>
      </c>
      <c r="BQ351" t="n">
        <v>5.132781521742962</v>
      </c>
      <c r="BR351" t="n">
        <v>53.1655797295111</v>
      </c>
      <c r="BS351" t="n">
        <v>4243.094294906225</v>
      </c>
      <c r="BT351" t="n">
        <v>7348.41259172271</v>
      </c>
      <c r="BU351" t="n">
        <v>990.4153609418364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202</v>
      </c>
      <c r="C352" t="n">
        <v>76</v>
      </c>
      <c r="D352" t="n">
        <v>1172.431996263545</v>
      </c>
      <c r="E352" t="n">
        <v>11.22355147804173</v>
      </c>
      <c r="F352" t="n">
        <v>145.0267906798545</v>
      </c>
      <c r="G352" t="n">
        <v>6920.243305853553</v>
      </c>
      <c r="H352" t="n">
        <v>240056.8314605413</v>
      </c>
      <c r="I352" t="n">
        <v>200511.0889841195</v>
      </c>
      <c r="J352" t="n">
        <v>-1225.764275959245</v>
      </c>
      <c r="K352" t="n">
        <v>115.3977132263572</v>
      </c>
      <c r="L352" t="n">
        <v>-951.8344792731136</v>
      </c>
      <c r="M352" t="n">
        <v>5.909614054411695</v>
      </c>
      <c r="N352" t="n">
        <v>27.59692836362546</v>
      </c>
      <c r="O352" t="n">
        <v>85.80397026442347</v>
      </c>
      <c r="P352" t="n">
        <v>0.06393117730679801</v>
      </c>
      <c r="Q352" t="n">
        <v>5.2397451439753</v>
      </c>
      <c r="R352" t="n">
        <v>242.7721027109361</v>
      </c>
      <c r="S352" t="n">
        <v>54.0636135374589</v>
      </c>
      <c r="T352" t="n">
        <v>661.3459079800879</v>
      </c>
      <c r="U352" t="n">
        <v>31807.70099996597</v>
      </c>
      <c r="V352" t="n">
        <v>233</v>
      </c>
      <c r="W352" t="n">
        <v>675</v>
      </c>
      <c r="X352" t="n">
        <v>130.6666666666667</v>
      </c>
      <c r="Y352" t="n">
        <v>0</v>
      </c>
      <c r="Z352" t="n">
        <v>0.3337901308611972</v>
      </c>
      <c r="AA352" t="n">
        <v>3.271754187040251</v>
      </c>
      <c r="AB352" t="n">
        <v>372.8980085129866</v>
      </c>
      <c r="AC352" t="n">
        <v>4151.61514393831</v>
      </c>
      <c r="AD352" t="n">
        <v>5100.15200987402</v>
      </c>
      <c r="AE352" t="n">
        <v>1.229399264226743</v>
      </c>
      <c r="AF352" t="n">
        <v>16.50722996118266</v>
      </c>
      <c r="AG352" t="n">
        <v>484.3444992235443</v>
      </c>
      <c r="AH352" t="n">
        <v>28667.48733273441</v>
      </c>
      <c r="AI352" t="n">
        <v>19834.37585994376</v>
      </c>
      <c r="AJ352" t="n">
        <v>145.3438256624262</v>
      </c>
      <c r="AK352" t="n">
        <v>96.39708104441979</v>
      </c>
      <c r="AL352" t="n">
        <v>9.159833313514502</v>
      </c>
      <c r="AM352" t="n">
        <v>5.845682877104898</v>
      </c>
      <c r="AN352" t="n">
        <v>22.35718321965014</v>
      </c>
      <c r="AO352" t="n">
        <v>-156.9681324465118</v>
      </c>
      <c r="AP352" t="n">
        <v>972748.5184398727</v>
      </c>
      <c r="AQ352" t="n">
        <v>0.2164413102235782</v>
      </c>
      <c r="AR352" t="n">
        <v>0.2107401863462568</v>
      </c>
      <c r="AS352" t="n">
        <v>0.1199083158079999</v>
      </c>
      <c r="AT352" t="n">
        <v>0.2467817945348067</v>
      </c>
      <c r="AU352" t="n">
        <v>0.2061283930873583</v>
      </c>
      <c r="AV352" t="n">
        <v>9.301001835905263</v>
      </c>
      <c r="AW352" t="n">
        <v>152.0894583056459</v>
      </c>
      <c r="AX352" t="n">
        <v>8502.273757077341</v>
      </c>
      <c r="AY352" t="n">
        <v>158304.1167414055</v>
      </c>
      <c r="AZ352" t="n">
        <v>198841.5899083275</v>
      </c>
      <c r="BA352" t="n">
        <v>8585.585208002663</v>
      </c>
      <c r="BB352" t="n">
        <v>4103.357310882728</v>
      </c>
      <c r="BC352" t="n">
        <v>12688.94251888539</v>
      </c>
      <c r="BD352" t="n">
        <v>5.909614054411695</v>
      </c>
      <c r="BE352" t="n">
        <v>0.06393117730679801</v>
      </c>
      <c r="BF352" t="n">
        <v>27.59692836362546</v>
      </c>
      <c r="BG352" t="n">
        <v>5.2397451439753</v>
      </c>
      <c r="BH352" t="n">
        <v>85.80397026442347</v>
      </c>
      <c r="BI352" t="n">
        <v>242.7721027109361</v>
      </c>
      <c r="BJ352" t="n">
        <v>111297.8485521973</v>
      </c>
      <c r="BK352" t="n">
        <v>1395.89813489791</v>
      </c>
      <c r="BL352" t="n">
        <v>38849.08904678004</v>
      </c>
      <c r="BM352" t="n">
        <v>7583.02146136095</v>
      </c>
      <c r="BN352" t="n">
        <v>1677.992496249077</v>
      </c>
      <c r="BO352" t="n">
        <v>2523.847835407543</v>
      </c>
      <c r="BP352" t="n">
        <v>0.2200987995271614</v>
      </c>
      <c r="BQ352" t="n">
        <v>5.132781521742962</v>
      </c>
      <c r="BR352" t="n">
        <v>53.1655797295111</v>
      </c>
      <c r="BS352" t="n">
        <v>4243.094294906225</v>
      </c>
      <c r="BT352" t="n">
        <v>7348.41259172271</v>
      </c>
      <c r="BU352" t="n">
        <v>990.4153609418364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202</v>
      </c>
      <c r="C353" t="n">
        <v>76</v>
      </c>
      <c r="D353" t="n">
        <v>1172.443635894383</v>
      </c>
      <c r="E353" t="n">
        <v>11.24104142842697</v>
      </c>
      <c r="F353" t="n">
        <v>144.8014403806281</v>
      </c>
      <c r="G353" t="n">
        <v>6920.572136325739</v>
      </c>
      <c r="H353" t="n">
        <v>240056.8314605413</v>
      </c>
      <c r="I353" t="n">
        <v>200511.0889841195</v>
      </c>
      <c r="J353" t="n">
        <v>-1231.356264854804</v>
      </c>
      <c r="K353" t="n">
        <v>115.3977132263572</v>
      </c>
      <c r="L353" t="n">
        <v>-951.8344792731136</v>
      </c>
      <c r="M353" t="n">
        <v>5.909614054411695</v>
      </c>
      <c r="N353" t="n">
        <v>27.59692836362546</v>
      </c>
      <c r="O353" t="n">
        <v>60.76084380319592</v>
      </c>
      <c r="P353" t="n">
        <v>0.06393117730679801</v>
      </c>
      <c r="Q353" t="n">
        <v>5.2397451439753</v>
      </c>
      <c r="R353" t="n">
        <v>242.7721027109361</v>
      </c>
      <c r="S353" t="n">
        <v>54.08059551853258</v>
      </c>
      <c r="T353" t="n">
        <v>661.5726861376986</v>
      </c>
      <c r="U353" t="n">
        <v>31832.7441264272</v>
      </c>
      <c r="V353" t="n">
        <v>233.6666666666667</v>
      </c>
      <c r="W353" t="n">
        <v>675</v>
      </c>
      <c r="X353" t="n">
        <v>131</v>
      </c>
      <c r="Y353" t="n">
        <v>0</v>
      </c>
      <c r="Z353" t="n">
        <v>0.3340571389354623</v>
      </c>
      <c r="AA353" t="n">
        <v>3.272099752766953</v>
      </c>
      <c r="AB353" t="n">
        <v>373.1568838301727</v>
      </c>
      <c r="AC353" t="n">
        <v>4151.61514393831</v>
      </c>
      <c r="AD353" t="n">
        <v>5100.15200987402</v>
      </c>
      <c r="AE353" t="n">
        <v>1.22949587761751</v>
      </c>
      <c r="AF353" t="n">
        <v>16.50735482427842</v>
      </c>
      <c r="AG353" t="n">
        <v>484.4416956320846</v>
      </c>
      <c r="AH353" t="n">
        <v>28667.48733273441</v>
      </c>
      <c r="AI353" t="n">
        <v>19834.37585994376</v>
      </c>
      <c r="AJ353" t="n">
        <v>148.5099400653104</v>
      </c>
      <c r="AK353" t="n">
        <v>97.57082198485962</v>
      </c>
      <c r="AL353" t="n">
        <v>4.011051265097794</v>
      </c>
      <c r="AM353" t="n">
        <v>5.845682877104898</v>
      </c>
      <c r="AN353" t="n">
        <v>22.35718321965014</v>
      </c>
      <c r="AO353" t="n">
        <v>-182.0112589077393</v>
      </c>
      <c r="AP353" t="n">
        <v>972805.129782746</v>
      </c>
      <c r="AQ353" t="n">
        <v>0.2174109159041554</v>
      </c>
      <c r="AR353" t="n">
        <v>0.2097205095508389</v>
      </c>
      <c r="AS353" t="n">
        <v>0.1199846744466484</v>
      </c>
      <c r="AT353" t="n">
        <v>0.2467675024299988</v>
      </c>
      <c r="AU353" t="n">
        <v>0.2061163976683584</v>
      </c>
      <c r="AV353" t="n">
        <v>9.301321491181069</v>
      </c>
      <c r="AW353" t="n">
        <v>152.0926315054368</v>
      </c>
      <c r="AX353" t="n">
        <v>8501.993165409594</v>
      </c>
      <c r="AY353" t="n">
        <v>158303.6212812314</v>
      </c>
      <c r="AZ353" t="n">
        <v>198839.7178783501</v>
      </c>
      <c r="BA353" t="n">
        <v>8585.585208002663</v>
      </c>
      <c r="BB353" t="n">
        <v>4103.357310882728</v>
      </c>
      <c r="BC353" t="n">
        <v>12688.94251888539</v>
      </c>
      <c r="BD353" t="n">
        <v>5.909614054411695</v>
      </c>
      <c r="BE353" t="n">
        <v>0.06393117730679801</v>
      </c>
      <c r="BF353" t="n">
        <v>27.59692836362546</v>
      </c>
      <c r="BG353" t="n">
        <v>5.2397451439753</v>
      </c>
      <c r="BH353" t="n">
        <v>60.76084380319592</v>
      </c>
      <c r="BI353" t="n">
        <v>242.7721027109361</v>
      </c>
      <c r="BJ353" t="n">
        <v>111297.8485521973</v>
      </c>
      <c r="BK353" t="n">
        <v>1395.89813489791</v>
      </c>
      <c r="BL353" t="n">
        <v>38849.08904678004</v>
      </c>
      <c r="BM353" t="n">
        <v>7583.02146136095</v>
      </c>
      <c r="BN353" t="n">
        <v>1255.597453922257</v>
      </c>
      <c r="BO353" t="n">
        <v>2523.847835407543</v>
      </c>
      <c r="BP353" t="n">
        <v>0.2200987995271614</v>
      </c>
      <c r="BQ353" t="n">
        <v>5.132781521742962</v>
      </c>
      <c r="BR353" t="n">
        <v>36.9230144711357</v>
      </c>
      <c r="BS353" t="n">
        <v>4243.094294906225</v>
      </c>
      <c r="BT353" t="n">
        <v>7348.41259172271</v>
      </c>
      <c r="BU353" t="n">
        <v>716.456793890328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202</v>
      </c>
      <c r="C354" t="n">
        <v>76</v>
      </c>
      <c r="D354" t="n">
        <v>1172.448508636113</v>
      </c>
      <c r="E354" t="n">
        <v>11.23808358236144</v>
      </c>
      <c r="F354" t="n">
        <v>144.80676334772</v>
      </c>
      <c r="G354" t="n">
        <v>6920.863258141238</v>
      </c>
      <c r="H354" t="n">
        <v>240056.8314605413</v>
      </c>
      <c r="I354" t="n">
        <v>200570.9553003761</v>
      </c>
      <c r="J354" t="n">
        <v>-1244.288386267695</v>
      </c>
      <c r="K354" t="n">
        <v>115.3977132263572</v>
      </c>
      <c r="L354" t="n">
        <v>-951.8344792731136</v>
      </c>
      <c r="M354" t="n">
        <v>5.909614054411695</v>
      </c>
      <c r="N354" t="n">
        <v>24.89396117292898</v>
      </c>
      <c r="O354" t="n">
        <v>48.23928057258215</v>
      </c>
      <c r="P354" t="n">
        <v>0.06393117730679801</v>
      </c>
      <c r="Q354" t="n">
        <v>5.2397451439753</v>
      </c>
      <c r="R354" t="n">
        <v>273.0144393388633</v>
      </c>
      <c r="S354" t="n">
        <v>54.08377922326176</v>
      </c>
      <c r="T354" t="n">
        <v>666.0101282591734</v>
      </c>
      <c r="U354" t="n">
        <v>31875.50802628574</v>
      </c>
      <c r="V354" t="n">
        <v>234.6666666666667</v>
      </c>
      <c r="W354" t="n">
        <v>675.6666666666666</v>
      </c>
      <c r="X354" t="n">
        <v>132.3333333333333</v>
      </c>
      <c r="Y354" t="n">
        <v>0</v>
      </c>
      <c r="Z354" t="n">
        <v>0.3342768879361991</v>
      </c>
      <c r="AA354" t="n">
        <v>3.302421798150228</v>
      </c>
      <c r="AB354" t="n">
        <v>373.2901225276732</v>
      </c>
      <c r="AC354" t="n">
        <v>4151.61514393831</v>
      </c>
      <c r="AD354" t="n">
        <v>5100.205927288957</v>
      </c>
      <c r="AE354" t="n">
        <v>1.229574936671224</v>
      </c>
      <c r="AF354" t="n">
        <v>16.51826178876271</v>
      </c>
      <c r="AG354" t="n">
        <v>484.4940948752621</v>
      </c>
      <c r="AH354" t="n">
        <v>28667.48733273441</v>
      </c>
      <c r="AI354" t="n">
        <v>19834.39525425976</v>
      </c>
      <c r="AJ354" t="n">
        <v>193.1514716368083</v>
      </c>
      <c r="AK354" t="n">
        <v>106.1402273373707</v>
      </c>
      <c r="AL354" t="n">
        <v>-2.110888999177865</v>
      </c>
      <c r="AM354" t="n">
        <v>5.845682877104898</v>
      </c>
      <c r="AN354" t="n">
        <v>19.65421602895366</v>
      </c>
      <c r="AO354" t="n">
        <v>-224.7751587662804</v>
      </c>
      <c r="AP354" t="n">
        <v>972818.1817439386</v>
      </c>
      <c r="AQ354" t="n">
        <v>0.217412676598063</v>
      </c>
      <c r="AR354" t="n">
        <v>0.2097192645833906</v>
      </c>
      <c r="AS354" t="n">
        <v>0.1199897759233674</v>
      </c>
      <c r="AT354" t="n">
        <v>0.2467646506184159</v>
      </c>
      <c r="AU354" t="n">
        <v>0.2061136322767631</v>
      </c>
      <c r="AV354" t="n">
        <v>9.301328557481384</v>
      </c>
      <c r="AW354" t="n">
        <v>152.0926266358595</v>
      </c>
      <c r="AX354" t="n">
        <v>8502.408203724746</v>
      </c>
      <c r="AY354" t="n">
        <v>158303.6081172993</v>
      </c>
      <c r="AZ354" t="n">
        <v>198839.715087565</v>
      </c>
      <c r="BA354" t="n">
        <v>8585.585208002663</v>
      </c>
      <c r="BB354" t="n">
        <v>4612.670316573848</v>
      </c>
      <c r="BC354" t="n">
        <v>13198.25552457651</v>
      </c>
      <c r="BD354" t="n">
        <v>5.909614054411695</v>
      </c>
      <c r="BE354" t="n">
        <v>0.06393117730679801</v>
      </c>
      <c r="BF354" t="n">
        <v>24.89396117292898</v>
      </c>
      <c r="BG354" t="n">
        <v>5.2397451439753</v>
      </c>
      <c r="BH354" t="n">
        <v>48.23928057258215</v>
      </c>
      <c r="BI354" t="n">
        <v>273.0144393388633</v>
      </c>
      <c r="BJ354" t="n">
        <v>111297.8485521973</v>
      </c>
      <c r="BK354" t="n">
        <v>1395.89813489791</v>
      </c>
      <c r="BL354" t="n">
        <v>35044.12213243661</v>
      </c>
      <c r="BM354" t="n">
        <v>7583.02146136095</v>
      </c>
      <c r="BN354" t="n">
        <v>1044.399932758847</v>
      </c>
      <c r="BO354" t="n">
        <v>3033.160841098663</v>
      </c>
      <c r="BP354" t="n">
        <v>0.2200987995271614</v>
      </c>
      <c r="BQ354" t="n">
        <v>3.947445620864705</v>
      </c>
      <c r="BR354" t="n">
        <v>28.80173184194801</v>
      </c>
      <c r="BS354" t="n">
        <v>4243.094294906225</v>
      </c>
      <c r="BT354" t="n">
        <v>5679.815244056387</v>
      </c>
      <c r="BU354" t="n">
        <v>579.4775103645738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202</v>
      </c>
      <c r="C355" t="n">
        <v>76</v>
      </c>
      <c r="D355" t="n">
        <v>1172.512843760818</v>
      </c>
      <c r="E355" t="n">
        <v>11.23136085092372</v>
      </c>
      <c r="F355" t="n">
        <v>144.8118541395094</v>
      </c>
      <c r="G355" t="n">
        <v>6923.516196256004</v>
      </c>
      <c r="H355" t="n">
        <v>240168.4015862376</v>
      </c>
      <c r="I355" t="n">
        <v>200600.8884585044</v>
      </c>
      <c r="J355" t="n">
        <v>-1249.356449750251</v>
      </c>
      <c r="K355" t="n">
        <v>115.3977132263572</v>
      </c>
      <c r="L355" t="n">
        <v>-951.8344792731136</v>
      </c>
      <c r="M355" t="n">
        <v>5.909614054411695</v>
      </c>
      <c r="N355" t="n">
        <v>23.54247757758074</v>
      </c>
      <c r="O355" t="n">
        <v>48.23928057258215</v>
      </c>
      <c r="P355" t="n">
        <v>0.06393117730679801</v>
      </c>
      <c r="Q355" t="n">
        <v>5.2397451439753</v>
      </c>
      <c r="R355" t="n">
        <v>288.1356076528269</v>
      </c>
      <c r="S355" t="n">
        <v>54.09130255808373</v>
      </c>
      <c r="T355" t="n">
        <v>668.2288493199108</v>
      </c>
      <c r="U355" t="n">
        <v>31890.62919459971</v>
      </c>
      <c r="V355" t="n">
        <v>235</v>
      </c>
      <c r="W355" t="n">
        <v>676</v>
      </c>
      <c r="X355" t="n">
        <v>133.6666666666667</v>
      </c>
      <c r="Y355" t="n">
        <v>0</v>
      </c>
      <c r="Z355" t="n">
        <v>0.3347989445099984</v>
      </c>
      <c r="AA355" t="n">
        <v>3.317584752511315</v>
      </c>
      <c r="AB355" t="n">
        <v>373.3696304419004</v>
      </c>
      <c r="AC355" t="n">
        <v>4151.615729156027</v>
      </c>
      <c r="AD355" t="n">
        <v>5100.232885996425</v>
      </c>
      <c r="AE355" t="n">
        <v>1.229763375370448</v>
      </c>
      <c r="AF355" t="n">
        <v>16.52371720267431</v>
      </c>
      <c r="AG355" t="n">
        <v>484.5736027894893</v>
      </c>
      <c r="AH355" t="n">
        <v>28667.48754323771</v>
      </c>
      <c r="AI355" t="n">
        <v>19834.40495141776</v>
      </c>
      <c r="AJ355" t="n">
        <v>194.2036945546888</v>
      </c>
      <c r="AK355" t="n">
        <v>102.9208097158479</v>
      </c>
      <c r="AL355" t="n">
        <v>-3.238817930520753</v>
      </c>
      <c r="AM355" t="n">
        <v>5.845682877104898</v>
      </c>
      <c r="AN355" t="n">
        <v>18.30273243360542</v>
      </c>
      <c r="AO355" t="n">
        <v>-239.896327080244</v>
      </c>
      <c r="AP355" t="n">
        <v>972345.372071077</v>
      </c>
      <c r="AQ355" t="n">
        <v>0.2173001064484395</v>
      </c>
      <c r="AR355" t="n">
        <v>0.2096459068867477</v>
      </c>
      <c r="AS355" t="n">
        <v>0.1198696232120618</v>
      </c>
      <c r="AT355" t="n">
        <v>0.2468781535191052</v>
      </c>
      <c r="AU355" t="n">
        <v>0.2063062099336457</v>
      </c>
      <c r="AV355" t="n">
        <v>9.302150442464617</v>
      </c>
      <c r="AW355" t="n">
        <v>152.1051739247956</v>
      </c>
      <c r="AX355" t="n">
        <v>8509.355709995431</v>
      </c>
      <c r="AY355" t="n">
        <v>158303.2350426164</v>
      </c>
      <c r="AZ355" t="n">
        <v>198839.5641151817</v>
      </c>
      <c r="BA355" t="n">
        <v>8585.585208002663</v>
      </c>
      <c r="BB355" t="n">
        <v>4867.326819419408</v>
      </c>
      <c r="BC355" t="n">
        <v>13452.91202742207</v>
      </c>
      <c r="BD355" t="n">
        <v>5.909614054411695</v>
      </c>
      <c r="BE355" t="n">
        <v>0.06393117730679801</v>
      </c>
      <c r="BF355" t="n">
        <v>23.54247757758074</v>
      </c>
      <c r="BG355" t="n">
        <v>5.2397451439753</v>
      </c>
      <c r="BH355" t="n">
        <v>48.23928057258215</v>
      </c>
      <c r="BI355" t="n">
        <v>288.1356076528269</v>
      </c>
      <c r="BJ355" t="n">
        <v>111297.8485521973</v>
      </c>
      <c r="BK355" t="n">
        <v>1395.89813489791</v>
      </c>
      <c r="BL355" t="n">
        <v>33141.63867526489</v>
      </c>
      <c r="BM355" t="n">
        <v>7583.02146136095</v>
      </c>
      <c r="BN355" t="n">
        <v>1044.399932758847</v>
      </c>
      <c r="BO355" t="n">
        <v>3287.817343944224</v>
      </c>
      <c r="BP355" t="n">
        <v>0.2200987995271614</v>
      </c>
      <c r="BQ355" t="n">
        <v>3.354777670425576</v>
      </c>
      <c r="BR355" t="n">
        <v>28.80173184194801</v>
      </c>
      <c r="BS355" t="n">
        <v>4243.094294906225</v>
      </c>
      <c r="BT355" t="n">
        <v>4845.516570223226</v>
      </c>
      <c r="BU355" t="n">
        <v>579.4775103645738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202</v>
      </c>
      <c r="C356" t="n">
        <v>76</v>
      </c>
      <c r="D356" t="n">
        <v>1172.58714127653</v>
      </c>
      <c r="E356" t="n">
        <v>11.22868275032832</v>
      </c>
      <c r="F356" t="n">
        <v>144.811950411684</v>
      </c>
      <c r="G356" t="n">
        <v>6927.075231618524</v>
      </c>
      <c r="H356" t="n">
        <v>240224.1866490857</v>
      </c>
      <c r="I356" t="n">
        <v>200600.8884585044</v>
      </c>
      <c r="J356" t="n">
        <v>-1249.356449750251</v>
      </c>
      <c r="K356" t="n">
        <v>115.3977132263572</v>
      </c>
      <c r="L356" t="n">
        <v>-951.8344792731136</v>
      </c>
      <c r="M356" t="n">
        <v>5.909614054411695</v>
      </c>
      <c r="N356" t="n">
        <v>23.54247757758074</v>
      </c>
      <c r="O356" t="n">
        <v>48.23928057258215</v>
      </c>
      <c r="P356" t="n">
        <v>0.06393117730679801</v>
      </c>
      <c r="Q356" t="n">
        <v>6.932099916381979</v>
      </c>
      <c r="R356" t="n">
        <v>288.1356076528269</v>
      </c>
      <c r="S356" t="n">
        <v>54.09426829931241</v>
      </c>
      <c r="T356" t="n">
        <v>669.9212040923175</v>
      </c>
      <c r="U356" t="n">
        <v>31890.62919459971</v>
      </c>
      <c r="V356" t="n">
        <v>235</v>
      </c>
      <c r="W356" t="n">
        <v>676.6666666666666</v>
      </c>
      <c r="X356" t="n">
        <v>134</v>
      </c>
      <c r="Y356" t="n">
        <v>0</v>
      </c>
      <c r="Z356" t="n">
        <v>0.3350048279238784</v>
      </c>
      <c r="AA356" t="n">
        <v>3.317584829905932</v>
      </c>
      <c r="AB356" t="n">
        <v>373.4763647079392</v>
      </c>
      <c r="AC356" t="n">
        <v>4151.616021764885</v>
      </c>
      <c r="AD356" t="n">
        <v>5100.233135760992</v>
      </c>
      <c r="AE356" t="n">
        <v>1.229837622333795</v>
      </c>
      <c r="AF356" t="n">
        <v>16.52371728006893</v>
      </c>
      <c r="AG356" t="n">
        <v>484.6803370555281</v>
      </c>
      <c r="AH356" t="n">
        <v>28667.48764848936</v>
      </c>
      <c r="AI356" t="n">
        <v>19834.40504125734</v>
      </c>
      <c r="AJ356" t="n">
        <v>190.6816706601953</v>
      </c>
      <c r="AK356" t="n">
        <v>100.5719590535352</v>
      </c>
      <c r="AL356" t="n">
        <v>-5.931830925624427</v>
      </c>
      <c r="AM356" t="n">
        <v>5.845682877104898</v>
      </c>
      <c r="AN356" t="n">
        <v>16.61037766119874</v>
      </c>
      <c r="AO356" t="n">
        <v>-239.896327080244</v>
      </c>
      <c r="AP356" t="n">
        <v>972583.8756575309</v>
      </c>
      <c r="AQ356" t="n">
        <v>0.2171551379684238</v>
      </c>
      <c r="AR356" t="n">
        <v>0.2096895820163643</v>
      </c>
      <c r="AS356" t="n">
        <v>0.119909981037886</v>
      </c>
      <c r="AT356" t="n">
        <v>0.2469896808457945</v>
      </c>
      <c r="AU356" t="n">
        <v>0.2062556181315313</v>
      </c>
      <c r="AV356" t="n">
        <v>9.301530440174256</v>
      </c>
      <c r="AW356" t="n">
        <v>152.0922745885613</v>
      </c>
      <c r="AX356" t="n">
        <v>8516.124790554039</v>
      </c>
      <c r="AY356" t="n">
        <v>158293.9376345071</v>
      </c>
      <c r="AZ356" t="n">
        <v>198827.8645371865</v>
      </c>
      <c r="BA356" t="n">
        <v>8585.585208002663</v>
      </c>
      <c r="BB356" t="n">
        <v>7250.500809922491</v>
      </c>
      <c r="BC356" t="n">
        <v>15836.08601792515</v>
      </c>
      <c r="BD356" t="n">
        <v>5.909614054411695</v>
      </c>
      <c r="BE356" t="n">
        <v>0.06393117730679801</v>
      </c>
      <c r="BF356" t="n">
        <v>23.54247757758074</v>
      </c>
      <c r="BG356" t="n">
        <v>6.932099916381979</v>
      </c>
      <c r="BH356" t="n">
        <v>48.23928057258215</v>
      </c>
      <c r="BI356" t="n">
        <v>288.1356076528269</v>
      </c>
      <c r="BJ356" t="n">
        <v>111297.8485521973</v>
      </c>
      <c r="BK356" t="n">
        <v>1395.89813489791</v>
      </c>
      <c r="BL356" t="n">
        <v>33141.63867526489</v>
      </c>
      <c r="BM356" t="n">
        <v>9966.195451864034</v>
      </c>
      <c r="BN356" t="n">
        <v>1044.399932758847</v>
      </c>
      <c r="BO356" t="n">
        <v>3287.817343944224</v>
      </c>
      <c r="BP356" t="n">
        <v>0.2200987995271614</v>
      </c>
      <c r="BQ356" t="n">
        <v>3.354777670425576</v>
      </c>
      <c r="BR356" t="n">
        <v>28.80173184194801</v>
      </c>
      <c r="BS356" t="n">
        <v>4243.094294906225</v>
      </c>
      <c r="BT356" t="n">
        <v>4845.516570223226</v>
      </c>
      <c r="BU356" t="n">
        <v>579.4775103645738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202</v>
      </c>
      <c r="C357" t="n">
        <v>76</v>
      </c>
      <c r="D357" t="n">
        <v>1172.663299127398</v>
      </c>
      <c r="E357" t="n">
        <v>11.2286860906664</v>
      </c>
      <c r="F357" t="n">
        <v>146.2278111547155</v>
      </c>
      <c r="G357" t="n">
        <v>6812.396310157492</v>
      </c>
      <c r="H357" t="n">
        <v>240224.1866490857</v>
      </c>
      <c r="I357" t="n">
        <v>200600.8884585044</v>
      </c>
      <c r="J357" t="n">
        <v>-1249.356449750251</v>
      </c>
      <c r="K357" t="n">
        <v>115.3977132263572</v>
      </c>
      <c r="L357" t="n">
        <v>-951.8344792731136</v>
      </c>
      <c r="M357" t="n">
        <v>5.909614054411695</v>
      </c>
      <c r="N357" t="n">
        <v>23.54247757758074</v>
      </c>
      <c r="O357" t="n">
        <v>48.23928057258215</v>
      </c>
      <c r="P357" t="n">
        <v>0.06393117730679801</v>
      </c>
      <c r="Q357" t="n">
        <v>7.778277302585319</v>
      </c>
      <c r="R357" t="n">
        <v>288.1356076528269</v>
      </c>
      <c r="S357" t="n">
        <v>54.09426829931241</v>
      </c>
      <c r="T357" t="n">
        <v>672.1820841370192</v>
      </c>
      <c r="U357" t="n">
        <v>32009.05868207288</v>
      </c>
      <c r="V357" t="n">
        <v>235</v>
      </c>
      <c r="W357" t="n">
        <v>677</v>
      </c>
      <c r="X357" t="n">
        <v>134.6666666666667</v>
      </c>
      <c r="Y357" t="n">
        <v>0</v>
      </c>
      <c r="Z357" t="n">
        <v>0.3350048400361898</v>
      </c>
      <c r="AA357" t="n">
        <v>3.318739054258643</v>
      </c>
      <c r="AB357" t="n">
        <v>373.5895011026022</v>
      </c>
      <c r="AC357" t="n">
        <v>4151.616021764885</v>
      </c>
      <c r="AD357" t="n">
        <v>5100.233260643276</v>
      </c>
      <c r="AE357" t="n">
        <v>1.229837634446107</v>
      </c>
      <c r="AF357" t="n">
        <v>16.52413244867914</v>
      </c>
      <c r="AG357" t="n">
        <v>484.792991455279</v>
      </c>
      <c r="AH357" t="n">
        <v>28667.48764848936</v>
      </c>
      <c r="AI357" t="n">
        <v>19834.40508617712</v>
      </c>
      <c r="AJ357" t="n">
        <v>210.3426507563385</v>
      </c>
      <c r="AK357" t="n">
        <v>107.880932445626</v>
      </c>
      <c r="AL357" t="n">
        <v>-9.285372068747277</v>
      </c>
      <c r="AM357" t="n">
        <v>5.845682877104898</v>
      </c>
      <c r="AN357" t="n">
        <v>15.7642002749954</v>
      </c>
      <c r="AO357" t="n">
        <v>-239.896327080244</v>
      </c>
      <c r="AP357" t="n">
        <v>972496.0876641753</v>
      </c>
      <c r="AQ357" t="n">
        <v>0.2171552558678409</v>
      </c>
      <c r="AR357" t="n">
        <v>0.209691525916095</v>
      </c>
      <c r="AS357" t="n">
        <v>0.1198505947285696</v>
      </c>
      <c r="AT357" t="n">
        <v>0.2470242610129435</v>
      </c>
      <c r="AU357" t="n">
        <v>0.2062783624745511</v>
      </c>
      <c r="AV357" t="n">
        <v>9.301209777001032</v>
      </c>
      <c r="AW357" t="n">
        <v>152.0859655465262</v>
      </c>
      <c r="AX357" t="n">
        <v>8524.445333581838</v>
      </c>
      <c r="AY357" t="n">
        <v>158285.8648938661</v>
      </c>
      <c r="AZ357" t="n">
        <v>198818.7101024258</v>
      </c>
      <c r="BA357" t="n">
        <v>8585.585208002663</v>
      </c>
      <c r="BB357" t="n">
        <v>8442.087805174035</v>
      </c>
      <c r="BC357" t="n">
        <v>17027.6730131767</v>
      </c>
      <c r="BD357" t="n">
        <v>5.909614054411695</v>
      </c>
      <c r="BE357" t="n">
        <v>0.06393117730679801</v>
      </c>
      <c r="BF357" t="n">
        <v>23.54247757758074</v>
      </c>
      <c r="BG357" t="n">
        <v>7.778277302585319</v>
      </c>
      <c r="BH357" t="n">
        <v>48.23928057258215</v>
      </c>
      <c r="BI357" t="n">
        <v>288.1356076528269</v>
      </c>
      <c r="BJ357" t="n">
        <v>111297.8485521973</v>
      </c>
      <c r="BK357" t="n">
        <v>1395.89813489791</v>
      </c>
      <c r="BL357" t="n">
        <v>33141.63867526489</v>
      </c>
      <c r="BM357" t="n">
        <v>11157.78244711558</v>
      </c>
      <c r="BN357" t="n">
        <v>1044.399932758847</v>
      </c>
      <c r="BO357" t="n">
        <v>3287.817343944224</v>
      </c>
      <c r="BP357" t="n">
        <v>0.2200987995271614</v>
      </c>
      <c r="BQ357" t="n">
        <v>3.354777670425576</v>
      </c>
      <c r="BR357" t="n">
        <v>28.80173184194801</v>
      </c>
      <c r="BS357" t="n">
        <v>4243.094294906225</v>
      </c>
      <c r="BT357" t="n">
        <v>4845.516570223226</v>
      </c>
      <c r="BU357" t="n">
        <v>579.4775103645738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202</v>
      </c>
      <c r="C358" t="n">
        <v>76</v>
      </c>
      <c r="D358" t="n">
        <v>1176.851316956499</v>
      </c>
      <c r="E358" t="n">
        <v>11.22868886285192</v>
      </c>
      <c r="F358" t="n">
        <v>146.935739594592</v>
      </c>
      <c r="G358" t="n">
        <v>6959.704779410982</v>
      </c>
      <c r="H358" t="n">
        <v>240224.1866490857</v>
      </c>
      <c r="I358" t="n">
        <v>200600.8884585044</v>
      </c>
      <c r="J358" t="n">
        <v>-1249.356449750251</v>
      </c>
      <c r="K358" t="n">
        <v>115.3977132263572</v>
      </c>
      <c r="L358" t="n">
        <v>-951.8344792731136</v>
      </c>
      <c r="M358" t="n">
        <v>5.909614054411695</v>
      </c>
      <c r="N358" t="n">
        <v>23.54247757758074</v>
      </c>
      <c r="O358" t="n">
        <v>48.23928057258215</v>
      </c>
      <c r="P358" t="n">
        <v>0.06393117730679801</v>
      </c>
      <c r="Q358" t="n">
        <v>7.778277302585319</v>
      </c>
      <c r="R358" t="n">
        <v>288.1356076528269</v>
      </c>
      <c r="S358" t="n">
        <v>54.09426829931241</v>
      </c>
      <c r="T358" t="n">
        <v>672.8894354662683</v>
      </c>
      <c r="U358" t="n">
        <v>32068.27342580947</v>
      </c>
      <c r="V358" t="n">
        <v>235</v>
      </c>
      <c r="W358" t="n">
        <v>677</v>
      </c>
      <c r="X358" t="n">
        <v>135</v>
      </c>
      <c r="Y358" t="n">
        <v>0</v>
      </c>
      <c r="Z358" t="n">
        <v>0.3350048496942912</v>
      </c>
      <c r="AA358" t="n">
        <v>3.319316164885957</v>
      </c>
      <c r="AB358" t="n">
        <v>379.7114773128844</v>
      </c>
      <c r="AC358" t="n">
        <v>4151.616021764885</v>
      </c>
      <c r="AD358" t="n">
        <v>5100.233260643276</v>
      </c>
      <c r="AE358" t="n">
        <v>1.229837644104208</v>
      </c>
      <c r="AF358" t="n">
        <v>16.5243400314352</v>
      </c>
      <c r="AG358" t="n">
        <v>490.9147266681051</v>
      </c>
      <c r="AH358" t="n">
        <v>28667.48764848936</v>
      </c>
      <c r="AI358" t="n">
        <v>19834.40508617712</v>
      </c>
      <c r="AJ358" t="n">
        <v>250.3612214135561</v>
      </c>
      <c r="AK358" t="n">
        <v>116.6516271325206</v>
      </c>
      <c r="AL358" t="n">
        <v>-14.46055317708323</v>
      </c>
      <c r="AM358" t="n">
        <v>5.845682877104898</v>
      </c>
      <c r="AN358" t="n">
        <v>15.7642002749954</v>
      </c>
      <c r="AO358" t="n">
        <v>-239.896327080244</v>
      </c>
      <c r="AP358" t="n">
        <v>972333.2407583982</v>
      </c>
      <c r="AQ358" t="n">
        <v>0.2171439668774495</v>
      </c>
      <c r="AR358" t="n">
        <v>0.2127074550097588</v>
      </c>
      <c r="AS358" t="n">
        <v>0.1167801526217884</v>
      </c>
      <c r="AT358" t="n">
        <v>0.2470596415785659</v>
      </c>
      <c r="AU358" t="n">
        <v>0.2063087839124375</v>
      </c>
      <c r="AV358" t="n">
        <v>9.280647723831681</v>
      </c>
      <c r="AW358" t="n">
        <v>151.7380595664177</v>
      </c>
      <c r="AX358" t="n">
        <v>8890.967921144489</v>
      </c>
      <c r="AY358" t="n">
        <v>157891.6387478537</v>
      </c>
      <c r="AZ358" t="n">
        <v>198315.8681187089</v>
      </c>
      <c r="BA358" t="n">
        <v>8585.585208002663</v>
      </c>
      <c r="BB358" t="n">
        <v>8442.087805174035</v>
      </c>
      <c r="BC358" t="n">
        <v>17027.6730131767</v>
      </c>
      <c r="BD358" t="n">
        <v>5.909614054411695</v>
      </c>
      <c r="BE358" t="n">
        <v>0.06393117730679801</v>
      </c>
      <c r="BF358" t="n">
        <v>23.54247757758074</v>
      </c>
      <c r="BG358" t="n">
        <v>7.778277302585319</v>
      </c>
      <c r="BH358" t="n">
        <v>48.23928057258215</v>
      </c>
      <c r="BI358" t="n">
        <v>288.1356076528269</v>
      </c>
      <c r="BJ358" t="n">
        <v>111297.8485521973</v>
      </c>
      <c r="BK358" t="n">
        <v>1395.89813489791</v>
      </c>
      <c r="BL358" t="n">
        <v>33141.63867526489</v>
      </c>
      <c r="BM358" t="n">
        <v>11157.78244711558</v>
      </c>
      <c r="BN358" t="n">
        <v>1044.399932758847</v>
      </c>
      <c r="BO358" t="n">
        <v>3287.817343944224</v>
      </c>
      <c r="BP358" t="n">
        <v>0.2200987995271614</v>
      </c>
      <c r="BQ358" t="n">
        <v>3.354777670425576</v>
      </c>
      <c r="BR358" t="n">
        <v>28.80173184194801</v>
      </c>
      <c r="BS358" t="n">
        <v>4243.094294906225</v>
      </c>
      <c r="BT358" t="n">
        <v>4845.516570223226</v>
      </c>
      <c r="BU358" t="n">
        <v>579.4775103645738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202</v>
      </c>
      <c r="C359" t="n">
        <v>76</v>
      </c>
      <c r="D359" t="n">
        <v>1176.866721999887</v>
      </c>
      <c r="E359" t="n">
        <v>11.22134022845033</v>
      </c>
      <c r="F359" t="n">
        <v>146.935739594592</v>
      </c>
      <c r="G359" t="n">
        <v>6961.481766161924</v>
      </c>
      <c r="H359" t="n">
        <v>240394.1286165847</v>
      </c>
      <c r="I359" t="n">
        <v>200583.8007066428</v>
      </c>
      <c r="J359" t="n">
        <v>-1249.356449750251</v>
      </c>
      <c r="K359" t="n">
        <v>115.3977132263572</v>
      </c>
      <c r="L359" t="n">
        <v>-951.8344792731136</v>
      </c>
      <c r="M359" t="n">
        <v>5.909614054411695</v>
      </c>
      <c r="N359" t="n">
        <v>23.54247757758074</v>
      </c>
      <c r="O359" t="n">
        <v>48.23928057258215</v>
      </c>
      <c r="P359" t="n">
        <v>0.06393117730679801</v>
      </c>
      <c r="Q359" t="n">
        <v>7.778277302585319</v>
      </c>
      <c r="R359" t="n">
        <v>288.1356076528269</v>
      </c>
      <c r="S359" t="n">
        <v>54.20925707838899</v>
      </c>
      <c r="T359" t="n">
        <v>672.8894354662683</v>
      </c>
      <c r="U359" t="n">
        <v>32069.29078252347</v>
      </c>
      <c r="V359" t="n">
        <v>235</v>
      </c>
      <c r="W359" t="n">
        <v>677</v>
      </c>
      <c r="X359" t="n">
        <v>137</v>
      </c>
      <c r="Y359" t="n">
        <v>0</v>
      </c>
      <c r="Z359" t="n">
        <v>0.336696769037918</v>
      </c>
      <c r="AA359" t="n">
        <v>3.319316164885957</v>
      </c>
      <c r="AB359" t="n">
        <v>379.7345760012758</v>
      </c>
      <c r="AC359" t="n">
        <v>4151.616603599757</v>
      </c>
      <c r="AD359" t="n">
        <v>5100.233675820275</v>
      </c>
      <c r="AE359" t="n">
        <v>1.230445857908475</v>
      </c>
      <c r="AF359" t="n">
        <v>16.5243400314352</v>
      </c>
      <c r="AG359" t="n">
        <v>490.937584648613</v>
      </c>
      <c r="AH359" t="n">
        <v>28667.48785764735</v>
      </c>
      <c r="AI359" t="n">
        <v>19834.40523542494</v>
      </c>
      <c r="AJ359" t="n">
        <v>266.3442926605592</v>
      </c>
      <c r="AK359" t="n">
        <v>113.6159733080106</v>
      </c>
      <c r="AL359" t="n">
        <v>-15.11995861029167</v>
      </c>
      <c r="AM359" t="n">
        <v>5.845682877104898</v>
      </c>
      <c r="AN359" t="n">
        <v>15.7642002749954</v>
      </c>
      <c r="AO359" t="n">
        <v>-239.896327080244</v>
      </c>
      <c r="AP359" t="n">
        <v>975455.2342333779</v>
      </c>
      <c r="AQ359" t="n">
        <v>0.216354619283871</v>
      </c>
      <c r="AR359" t="n">
        <v>0.2119483150384546</v>
      </c>
      <c r="AS359" t="n">
        <v>0.1197771912034611</v>
      </c>
      <c r="AT359" t="n">
        <v>0.2462692349351464</v>
      </c>
      <c r="AU359" t="n">
        <v>0.2056506395390668</v>
      </c>
      <c r="AV359" t="n">
        <v>9.275926894929674</v>
      </c>
      <c r="AW359" t="n">
        <v>151.6648683435212</v>
      </c>
      <c r="AX359" t="n">
        <v>8868.085322666833</v>
      </c>
      <c r="AY359" t="n">
        <v>157801.1625382446</v>
      </c>
      <c r="AZ359" t="n">
        <v>198165.4631813205</v>
      </c>
      <c r="BA359" t="n">
        <v>8585.585208002663</v>
      </c>
      <c r="BB359" t="n">
        <v>8442.087805174035</v>
      </c>
      <c r="BC359" t="n">
        <v>17027.6730131767</v>
      </c>
      <c r="BD359" t="n">
        <v>5.909614054411695</v>
      </c>
      <c r="BE359" t="n">
        <v>0.06393117730679801</v>
      </c>
      <c r="BF359" t="n">
        <v>23.54247757758074</v>
      </c>
      <c r="BG359" t="n">
        <v>7.778277302585319</v>
      </c>
      <c r="BH359" t="n">
        <v>48.23928057258215</v>
      </c>
      <c r="BI359" t="n">
        <v>288.1356076528269</v>
      </c>
      <c r="BJ359" t="n">
        <v>111297.8485521973</v>
      </c>
      <c r="BK359" t="n">
        <v>1395.89813489791</v>
      </c>
      <c r="BL359" t="n">
        <v>33141.63867526489</v>
      </c>
      <c r="BM359" t="n">
        <v>11157.78244711558</v>
      </c>
      <c r="BN359" t="n">
        <v>1044.399932758847</v>
      </c>
      <c r="BO359" t="n">
        <v>3287.817343944224</v>
      </c>
      <c r="BP359" t="n">
        <v>0.2200987995271614</v>
      </c>
      <c r="BQ359" t="n">
        <v>3.354777670425576</v>
      </c>
      <c r="BR359" t="n">
        <v>28.80173184194801</v>
      </c>
      <c r="BS359" t="n">
        <v>4243.094294906225</v>
      </c>
      <c r="BT359" t="n">
        <v>4845.516570223226</v>
      </c>
      <c r="BU359" t="n">
        <v>579.4775103645738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202</v>
      </c>
      <c r="C360" t="n">
        <v>76</v>
      </c>
      <c r="D360" t="n">
        <v>1176.895253441635</v>
      </c>
      <c r="E360" t="n">
        <v>11.22019184322596</v>
      </c>
      <c r="F360" t="n">
        <v>146.935739594592</v>
      </c>
      <c r="G360" t="n">
        <v>6962.196440994521</v>
      </c>
      <c r="H360" t="n">
        <v>240479.0996003342</v>
      </c>
      <c r="I360" t="n">
        <v>200575.0272758714</v>
      </c>
      <c r="J360" t="n">
        <v>-1256.733602768069</v>
      </c>
      <c r="K360" t="n">
        <v>115.3977132263572</v>
      </c>
      <c r="L360" t="n">
        <v>-951.8344792731136</v>
      </c>
      <c r="M360" t="n">
        <v>5.909614054411695</v>
      </c>
      <c r="N360" t="n">
        <v>23.54247757758074</v>
      </c>
      <c r="O360" t="n">
        <v>16.07976019086089</v>
      </c>
      <c r="P360" t="n">
        <v>0.06393117730679801</v>
      </c>
      <c r="Q360" t="n">
        <v>7.778277302585319</v>
      </c>
      <c r="R360" t="n">
        <v>257.8932710248997</v>
      </c>
      <c r="S360" t="n">
        <v>54.46994034363309</v>
      </c>
      <c r="T360" t="n">
        <v>672.8894354662683</v>
      </c>
      <c r="U360" t="n">
        <v>32132.20131789011</v>
      </c>
      <c r="V360" t="n">
        <v>235.6666666666667</v>
      </c>
      <c r="W360" t="n">
        <v>677.6666666666666</v>
      </c>
      <c r="X360" t="n">
        <v>138.6666666666667</v>
      </c>
      <c r="Y360" t="n">
        <v>0</v>
      </c>
      <c r="Z360" t="n">
        <v>0.3388362265225031</v>
      </c>
      <c r="AA360" t="n">
        <v>3.319316164885957</v>
      </c>
      <c r="AB360" t="n">
        <v>380.05867523059</v>
      </c>
      <c r="AC360" t="n">
        <v>4151.616894517193</v>
      </c>
      <c r="AD360" t="n">
        <v>5100.536306775055</v>
      </c>
      <c r="AE360" t="n">
        <v>1.231217670575027</v>
      </c>
      <c r="AF360" t="n">
        <v>16.5243400314352</v>
      </c>
      <c r="AG360" t="n">
        <v>491.0545465560167</v>
      </c>
      <c r="AH360" t="n">
        <v>28667.48796222634</v>
      </c>
      <c r="AI360" t="n">
        <v>19834.51402475609</v>
      </c>
      <c r="AJ360" t="n">
        <v>250.1324837202051</v>
      </c>
      <c r="AK360" t="n">
        <v>121.1588772500842</v>
      </c>
      <c r="AL360" t="n">
        <v>-15.90369462059778</v>
      </c>
      <c r="AM360" t="n">
        <v>5.845682877104898</v>
      </c>
      <c r="AN360" t="n">
        <v>15.7642002749954</v>
      </c>
      <c r="AO360" t="n">
        <v>-241.813510834038</v>
      </c>
      <c r="AP360" t="n">
        <v>975658.3576867841</v>
      </c>
      <c r="AQ360" t="n">
        <v>0.2160972183078409</v>
      </c>
      <c r="AR360" t="n">
        <v>0.2119868618525092</v>
      </c>
      <c r="AS360" t="n">
        <v>0.1198567215277592</v>
      </c>
      <c r="AT360" t="n">
        <v>0.2464776694746039</v>
      </c>
      <c r="AU360" t="n">
        <v>0.2055815288372867</v>
      </c>
      <c r="AV360" t="n">
        <v>9.277748048043682</v>
      </c>
      <c r="AW360" t="n">
        <v>151.6630202152806</v>
      </c>
      <c r="AX360" t="n">
        <v>8867.65398908954</v>
      </c>
      <c r="AY360" t="n">
        <v>157803.2314680275</v>
      </c>
      <c r="AZ360" t="n">
        <v>198167.1851710909</v>
      </c>
      <c r="BA360" t="n">
        <v>8585.585208002663</v>
      </c>
      <c r="BB360" t="n">
        <v>7932.774799482914</v>
      </c>
      <c r="BC360" t="n">
        <v>16518.36000748558</v>
      </c>
      <c r="BD360" t="n">
        <v>5.909614054411695</v>
      </c>
      <c r="BE360" t="n">
        <v>0.06393117730679801</v>
      </c>
      <c r="BF360" t="n">
        <v>23.54247757758074</v>
      </c>
      <c r="BG360" t="n">
        <v>7.778277302585319</v>
      </c>
      <c r="BH360" t="n">
        <v>16.07976019086089</v>
      </c>
      <c r="BI360" t="n">
        <v>257.8932710248997</v>
      </c>
      <c r="BJ360" t="n">
        <v>111297.8485521973</v>
      </c>
      <c r="BK360" t="n">
        <v>1395.89813489791</v>
      </c>
      <c r="BL360" t="n">
        <v>33141.63867526489</v>
      </c>
      <c r="BM360" t="n">
        <v>11157.78244711558</v>
      </c>
      <c r="BN360" t="n">
        <v>503.0436279217042</v>
      </c>
      <c r="BO360" t="n">
        <v>2778.733893314124</v>
      </c>
      <c r="BP360" t="n">
        <v>0.2200987995271614</v>
      </c>
      <c r="BQ360" t="n">
        <v>3.354777670425576</v>
      </c>
      <c r="BR360" t="n">
        <v>9.600577280649285</v>
      </c>
      <c r="BS360" t="n">
        <v>4243.094294906225</v>
      </c>
      <c r="BT360" t="n">
        <v>4845.516570223226</v>
      </c>
      <c r="BU360" t="n">
        <v>256.255461076189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202</v>
      </c>
      <c r="C361" t="n">
        <v>76</v>
      </c>
      <c r="D361" t="n">
        <v>1176.910949598083</v>
      </c>
      <c r="E361" t="n">
        <v>11.22152879471339</v>
      </c>
      <c r="F361" t="n">
        <v>146.935739594592</v>
      </c>
      <c r="G361" t="n">
        <v>6962.287481317774</v>
      </c>
      <c r="H361" t="n">
        <v>240479.0996003342</v>
      </c>
      <c r="I361" t="n">
        <v>200574.912498451</v>
      </c>
      <c r="J361" t="n">
        <v>-1260.422179276978</v>
      </c>
      <c r="K361" t="n">
        <v>115.3977132263572</v>
      </c>
      <c r="L361" t="n">
        <v>-951.8344792731136</v>
      </c>
      <c r="M361" t="n">
        <v>5.909614054411695</v>
      </c>
      <c r="N361" t="n">
        <v>23.54247757758074</v>
      </c>
      <c r="O361" t="n">
        <v>2.557953848736361e-13</v>
      </c>
      <c r="P361" t="n">
        <v>0.06393117730679801</v>
      </c>
      <c r="Q361" t="n">
        <v>7.778277302585319</v>
      </c>
      <c r="R361" t="n">
        <v>242.7721027109361</v>
      </c>
      <c r="S361" t="n">
        <v>54.571534781486</v>
      </c>
      <c r="T361" t="n">
        <v>672.8894354662683</v>
      </c>
      <c r="U361" t="n">
        <v>32163.40224639494</v>
      </c>
      <c r="V361" t="n">
        <v>236</v>
      </c>
      <c r="W361" t="n">
        <v>678</v>
      </c>
      <c r="X361" t="n">
        <v>139</v>
      </c>
      <c r="Y361" t="n">
        <v>0</v>
      </c>
      <c r="Z361" t="n">
        <v>0.3394832367518109</v>
      </c>
      <c r="AA361" t="n">
        <v>3.319316164885957</v>
      </c>
      <c r="AB361" t="n">
        <v>380.2202755654455</v>
      </c>
      <c r="AC361" t="n">
        <v>4151.616894517193</v>
      </c>
      <c r="AD361" t="n">
        <v>5100.687518458195</v>
      </c>
      <c r="AE361" t="n">
        <v>1.231451784780158</v>
      </c>
      <c r="AF361" t="n">
        <v>16.5243400314352</v>
      </c>
      <c r="AG361" t="n">
        <v>491.1126384068877</v>
      </c>
      <c r="AH361" t="n">
        <v>28667.48796222634</v>
      </c>
      <c r="AI361" t="n">
        <v>19834.56838210971</v>
      </c>
      <c r="AJ361" t="n">
        <v>301.1944145712789</v>
      </c>
      <c r="AK361" t="n">
        <v>126.3726189725601</v>
      </c>
      <c r="AL361" t="n">
        <v>-18.76277386419008</v>
      </c>
      <c r="AM361" t="n">
        <v>5.845682877104898</v>
      </c>
      <c r="AN361" t="n">
        <v>15.7642002749954</v>
      </c>
      <c r="AO361" t="n">
        <v>-242.772102710935</v>
      </c>
      <c r="AP361" t="n">
        <v>975879.3882986397</v>
      </c>
      <c r="AQ361" t="n">
        <v>0.2161571808202847</v>
      </c>
      <c r="AR361" t="n">
        <v>0.2117894551901647</v>
      </c>
      <c r="AS361" t="n">
        <v>0.1200962488121363</v>
      </c>
      <c r="AT361" t="n">
        <v>0.2464244361851341</v>
      </c>
      <c r="AU361" t="n">
        <v>0.2055326789922801</v>
      </c>
      <c r="AV361" t="n">
        <v>9.278479618558089</v>
      </c>
      <c r="AW361" t="n">
        <v>151.6706629628574</v>
      </c>
      <c r="AX361" t="n">
        <v>8865.371944868402</v>
      </c>
      <c r="AY361" t="n">
        <v>157801.4121131159</v>
      </c>
      <c r="AZ361" t="n">
        <v>198164.4356369331</v>
      </c>
      <c r="BA361" t="n">
        <v>8585.585208002663</v>
      </c>
      <c r="BB361" t="n">
        <v>7678.118296637355</v>
      </c>
      <c r="BC361" t="n">
        <v>16263.70350464002</v>
      </c>
      <c r="BD361" t="n">
        <v>5.909614054411695</v>
      </c>
      <c r="BE361" t="n">
        <v>0.06393117730679801</v>
      </c>
      <c r="BF361" t="n">
        <v>23.54247757758074</v>
      </c>
      <c r="BG361" t="n">
        <v>7.778277302585319</v>
      </c>
      <c r="BH361" t="n">
        <v>2.557953848736361e-13</v>
      </c>
      <c r="BI361" t="n">
        <v>242.7721027109361</v>
      </c>
      <c r="BJ361" t="n">
        <v>111297.8485521973</v>
      </c>
      <c r="BK361" t="n">
        <v>1395.89813489791</v>
      </c>
      <c r="BL361" t="n">
        <v>33141.63867526489</v>
      </c>
      <c r="BM361" t="n">
        <v>11157.78244711558</v>
      </c>
      <c r="BN361" t="n">
        <v>232.3654755031328</v>
      </c>
      <c r="BO361" t="n">
        <v>2524.192167999075</v>
      </c>
      <c r="BP361" t="n">
        <v>0.2200987995271614</v>
      </c>
      <c r="BQ361" t="n">
        <v>3.354777670425576</v>
      </c>
      <c r="BR361" t="n">
        <v>-7.460698725481052e-14</v>
      </c>
      <c r="BS361" t="n">
        <v>4243.094294906225</v>
      </c>
      <c r="BT361" t="n">
        <v>4845.516570223226</v>
      </c>
      <c r="BU361" t="n">
        <v>94.64443643199661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202</v>
      </c>
      <c r="C362" t="n">
        <v>76</v>
      </c>
      <c r="D362" t="n">
        <v>1176.911699983924</v>
      </c>
      <c r="E362" t="n">
        <v>11.22156191073747</v>
      </c>
      <c r="F362" t="n">
        <v>148.0739590759847</v>
      </c>
      <c r="G362" t="n">
        <v>6962.287481317774</v>
      </c>
      <c r="H362" t="n">
        <v>240479.0996003342</v>
      </c>
      <c r="I362" t="n">
        <v>198974.482794011</v>
      </c>
      <c r="J362" t="n">
        <v>-1260.422179276978</v>
      </c>
      <c r="K362" t="n">
        <v>115.3977132263572</v>
      </c>
      <c r="L362" t="n">
        <v>-951.8344792731136</v>
      </c>
      <c r="M362" t="n">
        <v>5.909614054411695</v>
      </c>
      <c r="N362" t="n">
        <v>23.54247757758074</v>
      </c>
      <c r="O362" t="n">
        <v>2.557953848736361e-13</v>
      </c>
      <c r="P362" t="n">
        <v>0.06393117730679801</v>
      </c>
      <c r="Q362" t="n">
        <v>7.778277302585319</v>
      </c>
      <c r="R362" t="n">
        <v>242.7721027109361</v>
      </c>
      <c r="S362" t="n">
        <v>54.571534781486</v>
      </c>
      <c r="T362" t="n">
        <v>674.0272657319646</v>
      </c>
      <c r="U362" t="n">
        <v>32163.40224639494</v>
      </c>
      <c r="V362" t="n">
        <v>236</v>
      </c>
      <c r="W362" t="n">
        <v>678</v>
      </c>
      <c r="X362" t="n">
        <v>139.6666666666667</v>
      </c>
      <c r="Y362" t="n">
        <v>0</v>
      </c>
      <c r="Z362" t="n">
        <v>0.3394833501653338</v>
      </c>
      <c r="AA362" t="n">
        <v>3.319705380582491</v>
      </c>
      <c r="AB362" t="n">
        <v>380.2202755654455</v>
      </c>
      <c r="AC362" t="n">
        <v>4151.616894517193</v>
      </c>
      <c r="AD362" t="n">
        <v>5100.688261114483</v>
      </c>
      <c r="AE362" t="n">
        <v>1.231451898193681</v>
      </c>
      <c r="AF362" t="n">
        <v>16.52447994579826</v>
      </c>
      <c r="AG362" t="n">
        <v>491.1126384068877</v>
      </c>
      <c r="AH362" t="n">
        <v>28667.48796222634</v>
      </c>
      <c r="AI362" t="n">
        <v>19834.56864907809</v>
      </c>
      <c r="AJ362" t="n">
        <v>318.1126859592027</v>
      </c>
      <c r="AK362" t="n">
        <v>126.6915176040905</v>
      </c>
      <c r="AL362" t="n">
        <v>-21.78886662221595</v>
      </c>
      <c r="AM362" t="n">
        <v>5.845682877104898</v>
      </c>
      <c r="AN362" t="n">
        <v>15.7642002749954</v>
      </c>
      <c r="AO362" t="n">
        <v>-242.772102710935</v>
      </c>
      <c r="AP362" t="n">
        <v>975633.8511606911</v>
      </c>
      <c r="AQ362" t="n">
        <v>0.2160502960573088</v>
      </c>
      <c r="AR362" t="n">
        <v>0.2118427561048605</v>
      </c>
      <c r="AS362" t="n">
        <v>0.1200337816654597</v>
      </c>
      <c r="AT362" t="n">
        <v>0.2464848465808804</v>
      </c>
      <c r="AU362" t="n">
        <v>0.2055883195914906</v>
      </c>
      <c r="AV362" t="n">
        <v>9.278942107908779</v>
      </c>
      <c r="AW362" t="n">
        <v>151.6703338524425</v>
      </c>
      <c r="AX362" t="n">
        <v>8866.038617440223</v>
      </c>
      <c r="AY362" t="n">
        <v>157801.6278957142</v>
      </c>
      <c r="AZ362" t="n">
        <v>198163.0965139774</v>
      </c>
      <c r="BA362" t="n">
        <v>8585.585208002663</v>
      </c>
      <c r="BB362" t="n">
        <v>7678.118296637355</v>
      </c>
      <c r="BC362" t="n">
        <v>16263.70350464002</v>
      </c>
      <c r="BD362" t="n">
        <v>5.909614054411695</v>
      </c>
      <c r="BE362" t="n">
        <v>0.06393117730679801</v>
      </c>
      <c r="BF362" t="n">
        <v>23.54247757758074</v>
      </c>
      <c r="BG362" t="n">
        <v>7.778277302585319</v>
      </c>
      <c r="BH362" t="n">
        <v>2.557953848736361e-13</v>
      </c>
      <c r="BI362" t="n">
        <v>242.7721027109361</v>
      </c>
      <c r="BJ362" t="n">
        <v>111297.8485521973</v>
      </c>
      <c r="BK362" t="n">
        <v>1395.89813489791</v>
      </c>
      <c r="BL362" t="n">
        <v>33141.63867526489</v>
      </c>
      <c r="BM362" t="n">
        <v>11157.78244711558</v>
      </c>
      <c r="BN362" t="n">
        <v>232.3654755031328</v>
      </c>
      <c r="BO362" t="n">
        <v>2524.192167999075</v>
      </c>
      <c r="BP362" t="n">
        <v>0.2200987995271614</v>
      </c>
      <c r="BQ362" t="n">
        <v>3.354777670425576</v>
      </c>
      <c r="BR362" t="n">
        <v>-7.460698725481052e-14</v>
      </c>
      <c r="BS362" t="n">
        <v>4243.094294906225</v>
      </c>
      <c r="BT362" t="n">
        <v>4845.516570223226</v>
      </c>
      <c r="BU362" t="n">
        <v>94.64443643199661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202</v>
      </c>
      <c r="C363" t="n">
        <v>76</v>
      </c>
      <c r="D363" t="n">
        <v>1176.915046134581</v>
      </c>
      <c r="E363" t="n">
        <v>11.22158811656427</v>
      </c>
      <c r="F363" t="n">
        <v>148.6430688166811</v>
      </c>
      <c r="G363" t="n">
        <v>6962.423211526992</v>
      </c>
      <c r="H363" t="n">
        <v>240479.0996003342</v>
      </c>
      <c r="I363" t="n">
        <v>198174.2679417911</v>
      </c>
      <c r="J363" t="n">
        <v>-1260.422179276978</v>
      </c>
      <c r="K363" t="n">
        <v>115.3977132263572</v>
      </c>
      <c r="L363" t="n">
        <v>-951.8344792731136</v>
      </c>
      <c r="M363" t="n">
        <v>5.909614054411695</v>
      </c>
      <c r="N363" t="n">
        <v>23.54247757758074</v>
      </c>
      <c r="O363" t="n">
        <v>2.557953848736361e-13</v>
      </c>
      <c r="P363" t="n">
        <v>0.06393117730679801</v>
      </c>
      <c r="Q363" t="n">
        <v>7.778277302585319</v>
      </c>
      <c r="R363" t="n">
        <v>242.7721027109361</v>
      </c>
      <c r="S363" t="n">
        <v>54.571534781486</v>
      </c>
      <c r="T363" t="n">
        <v>674.5961808648127</v>
      </c>
      <c r="U363" t="n">
        <v>32163.40224639494</v>
      </c>
      <c r="V363" t="n">
        <v>236</v>
      </c>
      <c r="W363" t="n">
        <v>678</v>
      </c>
      <c r="X363" t="n">
        <v>140</v>
      </c>
      <c r="Y363" t="n">
        <v>0</v>
      </c>
      <c r="Z363" t="n">
        <v>0.3394834401539406</v>
      </c>
      <c r="AA363" t="n">
        <v>3.319899988430758</v>
      </c>
      <c r="AB363" t="n">
        <v>380.2243453712245</v>
      </c>
      <c r="AC363" t="n">
        <v>4151.616894517193</v>
      </c>
      <c r="AD363" t="n">
        <v>5100.688632442626</v>
      </c>
      <c r="AE363" t="n">
        <v>1.231451988182288</v>
      </c>
      <c r="AF363" t="n">
        <v>16.52454990297979</v>
      </c>
      <c r="AG363" t="n">
        <v>491.1167082126665</v>
      </c>
      <c r="AH363" t="n">
        <v>28667.48796222634</v>
      </c>
      <c r="AI363" t="n">
        <v>19834.56878256227</v>
      </c>
      <c r="AJ363" t="n">
        <v>289.8977307746316</v>
      </c>
      <c r="AK363" t="n">
        <v>121.4385993742066</v>
      </c>
      <c r="AL363" t="n">
        <v>-20.91475271855959</v>
      </c>
      <c r="AM363" t="n">
        <v>5.845682877104898</v>
      </c>
      <c r="AN363" t="n">
        <v>15.7642002749954</v>
      </c>
      <c r="AO363" t="n">
        <v>-242.772102710935</v>
      </c>
      <c r="AP363" t="n">
        <v>975578.7030234701</v>
      </c>
      <c r="AQ363" t="n">
        <v>0.216100529730162</v>
      </c>
      <c r="AR363" t="n">
        <v>0.2143117675611536</v>
      </c>
      <c r="AS363" t="n">
        <v>0.1199534821378459</v>
      </c>
      <c r="AT363" t="n">
        <v>0.2464970989113646</v>
      </c>
      <c r="AU363" t="n">
        <v>0.203137121659474</v>
      </c>
      <c r="AV363" t="n">
        <v>9.27912120556776</v>
      </c>
      <c r="AW363" t="n">
        <v>151.6738346982418</v>
      </c>
      <c r="AX363" t="n">
        <v>8867.224410898336</v>
      </c>
      <c r="AY363" t="n">
        <v>157805.502614773</v>
      </c>
      <c r="AZ363" t="n">
        <v>198169.0432550426</v>
      </c>
      <c r="BA363" t="n">
        <v>8585.585208002663</v>
      </c>
      <c r="BB363" t="n">
        <v>7678.118296637355</v>
      </c>
      <c r="BC363" t="n">
        <v>16263.70350464002</v>
      </c>
      <c r="BD363" t="n">
        <v>5.909614054411695</v>
      </c>
      <c r="BE363" t="n">
        <v>0.06393117730679801</v>
      </c>
      <c r="BF363" t="n">
        <v>23.54247757758074</v>
      </c>
      <c r="BG363" t="n">
        <v>7.778277302585319</v>
      </c>
      <c r="BH363" t="n">
        <v>2.557953848736361e-13</v>
      </c>
      <c r="BI363" t="n">
        <v>242.7721027109361</v>
      </c>
      <c r="BJ363" t="n">
        <v>111297.8485521973</v>
      </c>
      <c r="BK363" t="n">
        <v>1395.89813489791</v>
      </c>
      <c r="BL363" t="n">
        <v>33141.63867526489</v>
      </c>
      <c r="BM363" t="n">
        <v>11157.78244711558</v>
      </c>
      <c r="BN363" t="n">
        <v>232.3654755031328</v>
      </c>
      <c r="BO363" t="n">
        <v>2524.192167999075</v>
      </c>
      <c r="BP363" t="n">
        <v>0.2200987995271614</v>
      </c>
      <c r="BQ363" t="n">
        <v>3.354777670425576</v>
      </c>
      <c r="BR363" t="n">
        <v>-7.460698725481052e-14</v>
      </c>
      <c r="BS363" t="n">
        <v>4243.094294906225</v>
      </c>
      <c r="BT363" t="n">
        <v>4845.516570223226</v>
      </c>
      <c r="BU363" t="n">
        <v>94.64443643199661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202</v>
      </c>
      <c r="C364" t="n">
        <v>76</v>
      </c>
      <c r="D364" t="n">
        <v>1176.915046134581</v>
      </c>
      <c r="E364" t="n">
        <v>11.22453713939487</v>
      </c>
      <c r="F364" t="n">
        <v>148.6430688166811</v>
      </c>
      <c r="G364" t="n">
        <v>6962.423211526992</v>
      </c>
      <c r="H364" t="n">
        <v>240479.0996003342</v>
      </c>
      <c r="I364" t="n">
        <v>198174.2679417911</v>
      </c>
      <c r="J364" t="n">
        <v>-1317.788921408038</v>
      </c>
      <c r="K364" t="n">
        <v>115.3977132263572</v>
      </c>
      <c r="L364" t="n">
        <v>-951.8344792731136</v>
      </c>
      <c r="M364" t="n">
        <v>4.118514307034302</v>
      </c>
      <c r="N364" t="n">
        <v>23.54247757758074</v>
      </c>
      <c r="O364" t="n">
        <v>2.557953848736361e-13</v>
      </c>
      <c r="P364" t="n">
        <v>0.06393117730679801</v>
      </c>
      <c r="Q364" t="n">
        <v>7.778277302585319</v>
      </c>
      <c r="R364" t="n">
        <v>242.7721027109361</v>
      </c>
      <c r="S364" t="n">
        <v>56.36263452886339</v>
      </c>
      <c r="T364" t="n">
        <v>674.5961808648127</v>
      </c>
      <c r="U364" t="n">
        <v>32163.40224639494</v>
      </c>
      <c r="V364" t="n">
        <v>236.6666666666667</v>
      </c>
      <c r="W364" t="n">
        <v>678</v>
      </c>
      <c r="X364" t="n">
        <v>140</v>
      </c>
      <c r="Y364" t="n">
        <v>0</v>
      </c>
      <c r="Z364" t="n">
        <v>0.3609971099645724</v>
      </c>
      <c r="AA364" t="n">
        <v>3.319899988430758</v>
      </c>
      <c r="AB364" t="n">
        <v>380.2243453712245</v>
      </c>
      <c r="AC364" t="n">
        <v>4151.616894517193</v>
      </c>
      <c r="AD364" t="n">
        <v>5100.688632442626</v>
      </c>
      <c r="AE364" t="n">
        <v>1.239185669067709</v>
      </c>
      <c r="AF364" t="n">
        <v>16.52454990297979</v>
      </c>
      <c r="AG364" t="n">
        <v>491.1167082126665</v>
      </c>
      <c r="AH364" t="n">
        <v>28667.48796222634</v>
      </c>
      <c r="AI364" t="n">
        <v>19834.56878256227</v>
      </c>
      <c r="AJ364" t="n">
        <v>221.5899226194616</v>
      </c>
      <c r="AK364" t="n">
        <v>118.7324156013821</v>
      </c>
      <c r="AL364" t="n">
        <v>-19.98395314740099</v>
      </c>
      <c r="AM364" t="n">
        <v>4.054583129727504</v>
      </c>
      <c r="AN364" t="n">
        <v>15.7642002749954</v>
      </c>
      <c r="AO364" t="n">
        <v>-242.772102710935</v>
      </c>
      <c r="AP364" t="n">
        <v>975803.2835188926</v>
      </c>
      <c r="AQ364" t="n">
        <v>0.2161158699049738</v>
      </c>
      <c r="AR364" t="n">
        <v>0.2143408931303175</v>
      </c>
      <c r="AS364" t="n">
        <v>0.1200102814395891</v>
      </c>
      <c r="AT364" t="n">
        <v>0.2464425857429876</v>
      </c>
      <c r="AU364" t="n">
        <v>0.203090369782132</v>
      </c>
      <c r="AV364" t="n">
        <v>9.278794982067339</v>
      </c>
      <c r="AW364" t="n">
        <v>151.6681118174759</v>
      </c>
      <c r="AX364" t="n">
        <v>8866.508270827469</v>
      </c>
      <c r="AY364" t="n">
        <v>157803.1866563786</v>
      </c>
      <c r="AZ364" t="n">
        <v>198166.3352643701</v>
      </c>
      <c r="BA364" t="n">
        <v>8585.585208002663</v>
      </c>
      <c r="BB364" t="n">
        <v>7678.118296637355</v>
      </c>
      <c r="BC364" t="n">
        <v>16263.70350464002</v>
      </c>
      <c r="BD364" t="n">
        <v>4.118514307034302</v>
      </c>
      <c r="BE364" t="n">
        <v>0.06393117730679801</v>
      </c>
      <c r="BF364" t="n">
        <v>23.54247757758074</v>
      </c>
      <c r="BG364" t="n">
        <v>7.778277302585319</v>
      </c>
      <c r="BH364" t="n">
        <v>2.557953848736361e-13</v>
      </c>
      <c r="BI364" t="n">
        <v>242.7721027109361</v>
      </c>
      <c r="BJ364" t="n">
        <v>77637.82751659362</v>
      </c>
      <c r="BK364" t="n">
        <v>1395.89813489791</v>
      </c>
      <c r="BL364" t="n">
        <v>33141.63867526489</v>
      </c>
      <c r="BM364" t="n">
        <v>11157.78244711558</v>
      </c>
      <c r="BN364" t="n">
        <v>232.3654755031328</v>
      </c>
      <c r="BO364" t="n">
        <v>2524.192167999075</v>
      </c>
      <c r="BP364" t="n">
        <v>0.1593425721928832</v>
      </c>
      <c r="BQ364" t="n">
        <v>3.354777670425576</v>
      </c>
      <c r="BR364" t="n">
        <v>-7.460698725481052e-14</v>
      </c>
      <c r="BS364" t="n">
        <v>3101.30646700318</v>
      </c>
      <c r="BT364" t="n">
        <v>4845.516570223226</v>
      </c>
      <c r="BU364" t="n">
        <v>94.64443643199661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202</v>
      </c>
      <c r="C365" t="n">
        <v>76</v>
      </c>
      <c r="D365" t="n">
        <v>1176.915046134581</v>
      </c>
      <c r="E365" t="n">
        <v>11.22601165081017</v>
      </c>
      <c r="F365" t="n">
        <v>148.6756936069519</v>
      </c>
      <c r="G365" t="n">
        <v>6962.423211526992</v>
      </c>
      <c r="H365" t="n">
        <v>240479.0996003342</v>
      </c>
      <c r="I365" t="n">
        <v>198174.2679417911</v>
      </c>
      <c r="J365" t="n">
        <v>-1399.700801754065</v>
      </c>
      <c r="K365" t="n">
        <v>115.3977132263572</v>
      </c>
      <c r="L365" t="n">
        <v>-951.8344792731136</v>
      </c>
      <c r="M365" t="n">
        <v>3.222964433345604</v>
      </c>
      <c r="N365" t="n">
        <v>13.40165676716884</v>
      </c>
      <c r="O365" t="n">
        <v>2.557953848736361e-13</v>
      </c>
      <c r="P365" t="n">
        <v>0.06393117730679801</v>
      </c>
      <c r="Q365" t="n">
        <v>7.778277302585319</v>
      </c>
      <c r="R365" t="n">
        <v>242.7721027109361</v>
      </c>
      <c r="S365" t="n">
        <v>57.25818440255208</v>
      </c>
      <c r="T365" t="n">
        <v>684.7370016752247</v>
      </c>
      <c r="U365" t="n">
        <v>32163.40224639494</v>
      </c>
      <c r="V365" t="n">
        <v>237.6666666666667</v>
      </c>
      <c r="W365" t="n">
        <v>678</v>
      </c>
      <c r="X365" t="n">
        <v>140</v>
      </c>
      <c r="Y365" t="n">
        <v>0</v>
      </c>
      <c r="Z365" t="n">
        <v>0.3717539448698884</v>
      </c>
      <c r="AA365" t="n">
        <v>3.4271638777088</v>
      </c>
      <c r="AB365" t="n">
        <v>380.2243453712245</v>
      </c>
      <c r="AC365" t="n">
        <v>4151.616894517193</v>
      </c>
      <c r="AD365" t="n">
        <v>5100.688632442626</v>
      </c>
      <c r="AE365" t="n">
        <v>1.243052509510419</v>
      </c>
      <c r="AF365" t="n">
        <v>16.56310886095894</v>
      </c>
      <c r="AG365" t="n">
        <v>491.1167082126665</v>
      </c>
      <c r="AH365" t="n">
        <v>28667.48796222634</v>
      </c>
      <c r="AI365" t="n">
        <v>19834.56878256227</v>
      </c>
      <c r="AJ365" t="n">
        <v>172.06208497382</v>
      </c>
      <c r="AK365" t="n">
        <v>60.47444331781423</v>
      </c>
      <c r="AL365" t="n">
        <v>-16.0972737472821</v>
      </c>
      <c r="AM365" t="n">
        <v>3.159033256038807</v>
      </c>
      <c r="AN365" t="n">
        <v>5.623379464583501</v>
      </c>
      <c r="AO365" t="n">
        <v>-242.772102710935</v>
      </c>
      <c r="AP365" t="n">
        <v>975883.0480028162</v>
      </c>
      <c r="AQ365" t="n">
        <v>0.2161833911316434</v>
      </c>
      <c r="AR365" t="n">
        <v>0.2143233738274059</v>
      </c>
      <c r="AS365" t="n">
        <v>0.1200004723152436</v>
      </c>
      <c r="AT365" t="n">
        <v>0.2464189926770869</v>
      </c>
      <c r="AU365" t="n">
        <v>0.2030737700486202</v>
      </c>
      <c r="AV365" t="n">
        <v>9.27957575475382</v>
      </c>
      <c r="AW365" t="n">
        <v>151.6808582817974</v>
      </c>
      <c r="AX365" t="n">
        <v>8867.252520689504</v>
      </c>
      <c r="AY365" t="n">
        <v>157816.6159626473</v>
      </c>
      <c r="AZ365" t="n">
        <v>198182.9756824619</v>
      </c>
      <c r="BA365" t="n">
        <v>8585.585208002663</v>
      </c>
      <c r="BB365" t="n">
        <v>7678.118296637355</v>
      </c>
      <c r="BC365" t="n">
        <v>16263.70350464002</v>
      </c>
      <c r="BD365" t="n">
        <v>3.222964433345604</v>
      </c>
      <c r="BE365" t="n">
        <v>0.06393117730679801</v>
      </c>
      <c r="BF365" t="n">
        <v>13.40165676716884</v>
      </c>
      <c r="BG365" t="n">
        <v>7.778277302585319</v>
      </c>
      <c r="BH365" t="n">
        <v>2.557953848736361e-13</v>
      </c>
      <c r="BI365" t="n">
        <v>242.7721027109361</v>
      </c>
      <c r="BJ365" t="n">
        <v>60807.81699879176</v>
      </c>
      <c r="BK365" t="n">
        <v>1395.89813489791</v>
      </c>
      <c r="BL365" t="n">
        <v>18867.71272717925</v>
      </c>
      <c r="BM365" t="n">
        <v>11157.78244711558</v>
      </c>
      <c r="BN365" t="n">
        <v>232.3654755031328</v>
      </c>
      <c r="BO365" t="n">
        <v>2524.192167999075</v>
      </c>
      <c r="BP365" t="n">
        <v>0.1289644585257441</v>
      </c>
      <c r="BQ365" t="n">
        <v>1.962724140760304</v>
      </c>
      <c r="BR365" t="n">
        <v>-7.460698725481052e-14</v>
      </c>
      <c r="BS365" t="n">
        <v>2530.412553051658</v>
      </c>
      <c r="BT365" t="n">
        <v>2886.10230093527</v>
      </c>
      <c r="BU365" t="n">
        <v>94.64443643199661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202</v>
      </c>
      <c r="C366" t="n">
        <v>76</v>
      </c>
      <c r="D366" t="n">
        <v>1177.184850775898</v>
      </c>
      <c r="E366" t="n">
        <v>11.23942062453052</v>
      </c>
      <c r="F366" t="n">
        <v>148.7460598519441</v>
      </c>
      <c r="G366" t="n">
        <v>6962.423211526992</v>
      </c>
      <c r="H366" t="n">
        <v>240479.0996003342</v>
      </c>
      <c r="I366" t="n">
        <v>198174.2679417911</v>
      </c>
      <c r="J366" t="n">
        <v>-1535.063653173873</v>
      </c>
      <c r="K366" t="n">
        <v>115.3977132263572</v>
      </c>
      <c r="L366" t="n">
        <v>-951.8344792731136</v>
      </c>
      <c r="M366" t="n">
        <v>1.074321477781868</v>
      </c>
      <c r="N366" t="n">
        <v>8.331246361962892</v>
      </c>
      <c r="O366" t="n">
        <v>2.557953848736361e-13</v>
      </c>
      <c r="P366" t="n">
        <v>0.06393117730679801</v>
      </c>
      <c r="Q366" t="n">
        <v>7.778277302585319</v>
      </c>
      <c r="R366" t="n">
        <v>242.7721027109361</v>
      </c>
      <c r="S366" t="n">
        <v>59.40682735811581</v>
      </c>
      <c r="T366" t="n">
        <v>689.8074120804307</v>
      </c>
      <c r="U366" t="n">
        <v>32163.40224639494</v>
      </c>
      <c r="V366" t="n">
        <v>238.6666666666667</v>
      </c>
      <c r="W366" t="n">
        <v>678</v>
      </c>
      <c r="X366" t="n">
        <v>140</v>
      </c>
      <c r="Y366" t="n">
        <v>0</v>
      </c>
      <c r="Z366" t="n">
        <v>0.3970668209466749</v>
      </c>
      <c r="AA366" t="n">
        <v>3.480882815964927</v>
      </c>
      <c r="AB366" t="n">
        <v>380.2243453712245</v>
      </c>
      <c r="AC366" t="n">
        <v>4151.616894517193</v>
      </c>
      <c r="AD366" t="n">
        <v>5100.688632442626</v>
      </c>
      <c r="AE366" t="n">
        <v>1.252169003760125</v>
      </c>
      <c r="AF366" t="n">
        <v>16.58247533356562</v>
      </c>
      <c r="AG366" t="n">
        <v>491.1167082126665</v>
      </c>
      <c r="AH366" t="n">
        <v>28667.48796222634</v>
      </c>
      <c r="AI366" t="n">
        <v>19834.56878256227</v>
      </c>
      <c r="AJ366" t="n">
        <v>52.89125490420517</v>
      </c>
      <c r="AK366" t="n">
        <v>31.34545717603031</v>
      </c>
      <c r="AL366" t="n">
        <v>-14.15393404722265</v>
      </c>
      <c r="AM366" t="n">
        <v>1.010390300475071</v>
      </c>
      <c r="AN366" t="n">
        <v>0.5529690593775527</v>
      </c>
      <c r="AO366" t="n">
        <v>-242.772102710935</v>
      </c>
      <c r="AP366" t="n">
        <v>976300.1790132966</v>
      </c>
      <c r="AQ366" t="n">
        <v>0.2162048325409119</v>
      </c>
      <c r="AR366" t="n">
        <v>0.2143752195732147</v>
      </c>
      <c r="AS366" t="n">
        <v>0.1201204582492231</v>
      </c>
      <c r="AT366" t="n">
        <v>0.2463124842621779</v>
      </c>
      <c r="AU366" t="n">
        <v>0.2029870053744725</v>
      </c>
      <c r="AV366" t="n">
        <v>9.289634718771994</v>
      </c>
      <c r="AW366" t="n">
        <v>151.7459124747344</v>
      </c>
      <c r="AX366" t="n">
        <v>8865.289744651005</v>
      </c>
      <c r="AY366" t="n">
        <v>157804.0342527823</v>
      </c>
      <c r="AZ366" t="n">
        <v>198166.7110018432</v>
      </c>
      <c r="BA366" t="n">
        <v>8585.585208002663</v>
      </c>
      <c r="BB366" t="n">
        <v>7678.118296637355</v>
      </c>
      <c r="BC366" t="n">
        <v>16263.70350464002</v>
      </c>
      <c r="BD366" t="n">
        <v>1.074321477781868</v>
      </c>
      <c r="BE366" t="n">
        <v>0.06393117730679801</v>
      </c>
      <c r="BF366" t="n">
        <v>8.331246361962892</v>
      </c>
      <c r="BG366" t="n">
        <v>7.778277302585319</v>
      </c>
      <c r="BH366" t="n">
        <v>2.557953848736361e-13</v>
      </c>
      <c r="BI366" t="n">
        <v>242.7721027109361</v>
      </c>
      <c r="BJ366" t="n">
        <v>20407.24340302188</v>
      </c>
      <c r="BK366" t="n">
        <v>1395.89813489791</v>
      </c>
      <c r="BL366" t="n">
        <v>11730.74975313643</v>
      </c>
      <c r="BM366" t="n">
        <v>11157.78244711558</v>
      </c>
      <c r="BN366" t="n">
        <v>232.3654755031328</v>
      </c>
      <c r="BO366" t="n">
        <v>2524.192167999075</v>
      </c>
      <c r="BP366" t="n">
        <v>0.04298815284191446</v>
      </c>
      <c r="BQ366" t="n">
        <v>1.266697375927667</v>
      </c>
      <c r="BR366" t="n">
        <v>-7.460698725481052e-14</v>
      </c>
      <c r="BS366" t="n">
        <v>913.8144783098118</v>
      </c>
      <c r="BT366" t="n">
        <v>1906.395166291291</v>
      </c>
      <c r="BU366" t="n">
        <v>94.64443643199661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202</v>
      </c>
      <c r="C367" t="n">
        <v>76</v>
      </c>
      <c r="D367" t="n">
        <v>1177.453571459766</v>
      </c>
      <c r="E367" t="n">
        <v>11.2532469717525</v>
      </c>
      <c r="F367" t="n">
        <v>148.7568323559181</v>
      </c>
      <c r="G367" t="n">
        <v>6962.423211526992</v>
      </c>
      <c r="H367" t="n">
        <v>240479.0996003342</v>
      </c>
      <c r="I367" t="n">
        <v>198174.2790515227</v>
      </c>
      <c r="J367" t="n">
        <v>-1589.437951563653</v>
      </c>
      <c r="K367" t="n">
        <v>115.3977132263572</v>
      </c>
      <c r="L367" t="n">
        <v>-951.8344792731136</v>
      </c>
      <c r="M367" t="n">
        <v>0</v>
      </c>
      <c r="N367" t="n">
        <v>8.331246361962892</v>
      </c>
      <c r="O367" t="n">
        <v>2.557953848736361e-13</v>
      </c>
      <c r="P367" t="n">
        <v>0.06393117730679801</v>
      </c>
      <c r="Q367" t="n">
        <v>7.778277302585319</v>
      </c>
      <c r="R367" t="n">
        <v>242.7721027109361</v>
      </c>
      <c r="S367" t="n">
        <v>60.48114883589769</v>
      </c>
      <c r="T367" t="n">
        <v>689.8074120804307</v>
      </c>
      <c r="U367" t="n">
        <v>32163.40224639494</v>
      </c>
      <c r="V367" t="n">
        <v>239</v>
      </c>
      <c r="W367" t="n">
        <v>678</v>
      </c>
      <c r="X367" t="n">
        <v>140</v>
      </c>
      <c r="Y367" t="n">
        <v>0</v>
      </c>
      <c r="Z367" t="n">
        <v>0.4097484507649439</v>
      </c>
      <c r="AA367" t="n">
        <v>3.480900088688179</v>
      </c>
      <c r="AB367" t="n">
        <v>380.2243453712245</v>
      </c>
      <c r="AC367" t="n">
        <v>4151.616894517193</v>
      </c>
      <c r="AD367" t="n">
        <v>5100.688902296899</v>
      </c>
      <c r="AE367" t="n">
        <v>1.256752442664853</v>
      </c>
      <c r="AF367" t="n">
        <v>16.58249260628887</v>
      </c>
      <c r="AG367" t="n">
        <v>491.1167082126665</v>
      </c>
      <c r="AH367" t="n">
        <v>28667.48796222634</v>
      </c>
      <c r="AI367" t="n">
        <v>19834.56905241655</v>
      </c>
      <c r="AJ367" t="n">
        <v>-1.294546096835559</v>
      </c>
      <c r="AK367" t="n">
        <v>31.20576428902017</v>
      </c>
      <c r="AL367" t="n">
        <v>-13.56227739266765</v>
      </c>
      <c r="AM367" t="n">
        <v>-0.06393117730679757</v>
      </c>
      <c r="AN367" t="n">
        <v>0.5529690593775527</v>
      </c>
      <c r="AO367" t="n">
        <v>-242.772102710935</v>
      </c>
      <c r="AP367" t="n">
        <v>976677.6863048329</v>
      </c>
      <c r="AQ367" t="n">
        <v>0.2164328569358901</v>
      </c>
      <c r="AR367" t="n">
        <v>0.2143702603388931</v>
      </c>
      <c r="AS367" t="n">
        <v>0.1200740290643572</v>
      </c>
      <c r="AT367" t="n">
        <v>0.2462143072045036</v>
      </c>
      <c r="AU367" t="n">
        <v>0.202908546456356</v>
      </c>
      <c r="AV367" t="n">
        <v>9.305415867811053</v>
      </c>
      <c r="AW367" t="n">
        <v>151.7700100165256</v>
      </c>
      <c r="AX367" t="n">
        <v>8865.850906238931</v>
      </c>
      <c r="AY367" t="n">
        <v>157811.750329305</v>
      </c>
      <c r="AZ367" t="n">
        <v>198177.8163326959</v>
      </c>
      <c r="BA367" t="n">
        <v>8585.585208002663</v>
      </c>
      <c r="BB367" t="n">
        <v>7678.118296637355</v>
      </c>
      <c r="BC367" t="n">
        <v>16263.70350464002</v>
      </c>
      <c r="BD367" t="n">
        <v>0</v>
      </c>
      <c r="BE367" t="n">
        <v>0.06393117730679801</v>
      </c>
      <c r="BF367" t="n">
        <v>8.331246361962892</v>
      </c>
      <c r="BG367" t="n">
        <v>7.778277302585319</v>
      </c>
      <c r="BH367" t="n">
        <v>2.557953848736361e-13</v>
      </c>
      <c r="BI367" t="n">
        <v>242.7721027109361</v>
      </c>
      <c r="BJ367" t="n">
        <v>206.9566051369402</v>
      </c>
      <c r="BK367" t="n">
        <v>1395.89813489791</v>
      </c>
      <c r="BL367" t="n">
        <v>11730.74975313643</v>
      </c>
      <c r="BM367" t="n">
        <v>11157.78244711558</v>
      </c>
      <c r="BN367" t="n">
        <v>232.3654755031328</v>
      </c>
      <c r="BO367" t="n">
        <v>2524.192167999075</v>
      </c>
      <c r="BP367" t="n">
        <v>-3.33066907387547e-16</v>
      </c>
      <c r="BQ367" t="n">
        <v>1.266697375927667</v>
      </c>
      <c r="BR367" t="n">
        <v>-7.460698725481052e-14</v>
      </c>
      <c r="BS367" t="n">
        <v>105.5154409388888</v>
      </c>
      <c r="BT367" t="n">
        <v>1906.395166291291</v>
      </c>
      <c r="BU367" t="n">
        <v>94.64443643199661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202</v>
      </c>
      <c r="C368" t="n">
        <v>76</v>
      </c>
      <c r="D368" t="n">
        <v>1177.571928668635</v>
      </c>
      <c r="E368" t="n">
        <v>11.25814742411981</v>
      </c>
      <c r="F368" t="n">
        <v>148.7611270969896</v>
      </c>
      <c r="G368" t="n">
        <v>6962.423211526992</v>
      </c>
      <c r="H368" t="n">
        <v>240479.0996003342</v>
      </c>
      <c r="I368" t="n">
        <v>198174.2790515227</v>
      </c>
      <c r="J368" t="n">
        <v>-1589.437951563653</v>
      </c>
      <c r="K368" t="n">
        <v>115.3977132263572</v>
      </c>
      <c r="L368" t="n">
        <v>-951.8344792731136</v>
      </c>
      <c r="M368" t="n">
        <v>0</v>
      </c>
      <c r="N368" t="n">
        <v>8.331246361962892</v>
      </c>
      <c r="O368" t="n">
        <v>2.557953848736361e-13</v>
      </c>
      <c r="P368" t="n">
        <v>0.06393117730679801</v>
      </c>
      <c r="Q368" t="n">
        <v>8.308037877847541</v>
      </c>
      <c r="R368" t="n">
        <v>242.7721027109361</v>
      </c>
      <c r="S368" t="n">
        <v>60.48114883589769</v>
      </c>
      <c r="T368" t="n">
        <v>690.3371726556928</v>
      </c>
      <c r="U368" t="n">
        <v>32163.40224639494</v>
      </c>
      <c r="V368" t="n">
        <v>239</v>
      </c>
      <c r="W368" t="n">
        <v>678.6666666666666</v>
      </c>
      <c r="X368" t="n">
        <v>140</v>
      </c>
      <c r="Y368" t="n">
        <v>0</v>
      </c>
      <c r="Z368" t="n">
        <v>0.4097657811566339</v>
      </c>
      <c r="AA368" t="n">
        <v>3.480906977639393</v>
      </c>
      <c r="AB368" t="n">
        <v>380.2243453712245</v>
      </c>
      <c r="AC368" t="n">
        <v>4151.616894517193</v>
      </c>
      <c r="AD368" t="n">
        <v>5100.688977966732</v>
      </c>
      <c r="AE368" t="n">
        <v>1.256769773056543</v>
      </c>
      <c r="AF368" t="n">
        <v>16.58249949524009</v>
      </c>
      <c r="AG368" t="n">
        <v>491.1167082126665</v>
      </c>
      <c r="AH368" t="n">
        <v>28667.48796222634</v>
      </c>
      <c r="AI368" t="n">
        <v>19834.56907961564</v>
      </c>
      <c r="AJ368" t="n">
        <v>-1.040689530769453</v>
      </c>
      <c r="AK368" t="n">
        <v>31.03565830281316</v>
      </c>
      <c r="AL368" t="n">
        <v>-3.154990987479264</v>
      </c>
      <c r="AM368" t="n">
        <v>-0.06393117730679757</v>
      </c>
      <c r="AN368" t="n">
        <v>0.02320848411532831</v>
      </c>
      <c r="AO368" t="n">
        <v>-242.772102710935</v>
      </c>
      <c r="AP368" t="n">
        <v>977031.3442026131</v>
      </c>
      <c r="AQ368" t="n">
        <v>0.2166181141180648</v>
      </c>
      <c r="AR368" t="n">
        <v>0.2143658781862802</v>
      </c>
      <c r="AS368" t="n">
        <v>0.120056616024711</v>
      </c>
      <c r="AT368" t="n">
        <v>0.2461263093676744</v>
      </c>
      <c r="AU368" t="n">
        <v>0.2028330823032695</v>
      </c>
      <c r="AV368" t="n">
        <v>9.311483597616016</v>
      </c>
      <c r="AW368" t="n">
        <v>151.7691539536008</v>
      </c>
      <c r="AX368" t="n">
        <v>8865.536329983712</v>
      </c>
      <c r="AY368" t="n">
        <v>157806.1294851355</v>
      </c>
      <c r="AZ368" t="n">
        <v>198173.7406509566</v>
      </c>
      <c r="BA368" t="n">
        <v>8585.585208002663</v>
      </c>
      <c r="BB368" t="n">
        <v>8424.138775950983</v>
      </c>
      <c r="BC368" t="n">
        <v>17009.72398395365</v>
      </c>
      <c r="BD368" t="n">
        <v>0</v>
      </c>
      <c r="BE368" t="n">
        <v>0.06393117730679801</v>
      </c>
      <c r="BF368" t="n">
        <v>8.331246361962892</v>
      </c>
      <c r="BG368" t="n">
        <v>8.308037877847541</v>
      </c>
      <c r="BH368" t="n">
        <v>2.557953848736361e-13</v>
      </c>
      <c r="BI368" t="n">
        <v>242.7721027109361</v>
      </c>
      <c r="BJ368" t="n">
        <v>206.9566051369402</v>
      </c>
      <c r="BK368" t="n">
        <v>1395.89813489791</v>
      </c>
      <c r="BL368" t="n">
        <v>11730.74975313643</v>
      </c>
      <c r="BM368" t="n">
        <v>11903.80292642921</v>
      </c>
      <c r="BN368" t="n">
        <v>232.3654755031328</v>
      </c>
      <c r="BO368" t="n">
        <v>2524.192167999075</v>
      </c>
      <c r="BP368" t="n">
        <v>-3.33066907387547e-16</v>
      </c>
      <c r="BQ368" t="n">
        <v>1.266697375927667</v>
      </c>
      <c r="BR368" t="n">
        <v>-7.460698725481052e-14</v>
      </c>
      <c r="BS368" t="n">
        <v>105.5154409388888</v>
      </c>
      <c r="BT368" t="n">
        <v>1906.395166291291</v>
      </c>
      <c r="BU368" t="n">
        <v>94.64443643199661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202</v>
      </c>
      <c r="C369" t="n">
        <v>76</v>
      </c>
      <c r="D369" t="n">
        <v>1177.620964897944</v>
      </c>
      <c r="E369" t="n">
        <v>11.26022684211279</v>
      </c>
      <c r="F369" t="n">
        <v>150.0464066589451</v>
      </c>
      <c r="G369" t="n">
        <v>6962.423211526992</v>
      </c>
      <c r="H369" t="n">
        <v>240479.0996003342</v>
      </c>
      <c r="I369" t="n">
        <v>196366.4440014274</v>
      </c>
      <c r="J369" t="n">
        <v>-1589.437951563653</v>
      </c>
      <c r="K369" t="n">
        <v>115.3977132263572</v>
      </c>
      <c r="L369" t="n">
        <v>-951.8344792731136</v>
      </c>
      <c r="M369" t="n">
        <v>0</v>
      </c>
      <c r="N369" t="n">
        <v>8.331246361962892</v>
      </c>
      <c r="O369" t="n">
        <v>2.557953848736361e-13</v>
      </c>
      <c r="P369" t="n">
        <v>0.06393117730679801</v>
      </c>
      <c r="Q369" t="n">
        <v>8.572918165478654</v>
      </c>
      <c r="R369" t="n">
        <v>242.7721027109361</v>
      </c>
      <c r="S369" t="n">
        <v>60.48114883589769</v>
      </c>
      <c r="T369" t="n">
        <v>691.8858248398311</v>
      </c>
      <c r="U369" t="n">
        <v>32163.40224639494</v>
      </c>
      <c r="V369" t="n">
        <v>239</v>
      </c>
      <c r="W369" t="n">
        <v>679</v>
      </c>
      <c r="X369" t="n">
        <v>140.6666666666667</v>
      </c>
      <c r="Y369" t="n">
        <v>0</v>
      </c>
      <c r="Z369" t="n">
        <v>0.4097731266436404</v>
      </c>
      <c r="AA369" t="n">
        <v>3.481283608700961</v>
      </c>
      <c r="AB369" t="n">
        <v>380.2243453712245</v>
      </c>
      <c r="AC369" t="n">
        <v>4151.616894517193</v>
      </c>
      <c r="AD369" t="n">
        <v>5100.689750933821</v>
      </c>
      <c r="AE369" t="n">
        <v>1.25677711854355</v>
      </c>
      <c r="AF369" t="n">
        <v>16.58263602594359</v>
      </c>
      <c r="AG369" t="n">
        <v>491.1167082126665</v>
      </c>
      <c r="AH369" t="n">
        <v>28667.48796222634</v>
      </c>
      <c r="AI369" t="n">
        <v>19834.56935745248</v>
      </c>
      <c r="AJ369" t="n">
        <v>-0.9608855949210929</v>
      </c>
      <c r="AK369" t="n">
        <v>30.98552853146219</v>
      </c>
      <c r="AL369" t="n">
        <v>1.900738051476176</v>
      </c>
      <c r="AM369" t="n">
        <v>-0.06393117730679757</v>
      </c>
      <c r="AN369" t="n">
        <v>-0.2416718035157839</v>
      </c>
      <c r="AO369" t="n">
        <v>-242.772102710935</v>
      </c>
      <c r="AP369" t="n">
        <v>977652.3500128103</v>
      </c>
      <c r="AQ369" t="n">
        <v>0.216617912484272</v>
      </c>
      <c r="AR369" t="n">
        <v>0.2142772806764739</v>
      </c>
      <c r="AS369" t="n">
        <v>0.1204252762483902</v>
      </c>
      <c r="AT369" t="n">
        <v>0.2459712339918664</v>
      </c>
      <c r="AU369" t="n">
        <v>0.2027082965989976</v>
      </c>
      <c r="AV369" t="n">
        <v>9.313002553976263</v>
      </c>
      <c r="AW369" t="n">
        <v>151.7541843649899</v>
      </c>
      <c r="AX369" t="n">
        <v>8861.005421848749</v>
      </c>
      <c r="AY369" t="n">
        <v>157788.0338295397</v>
      </c>
      <c r="AZ369" t="n">
        <v>198149.1796523629</v>
      </c>
      <c r="BA369" t="n">
        <v>8585.585208002663</v>
      </c>
      <c r="BB369" t="n">
        <v>8797.1490156078</v>
      </c>
      <c r="BC369" t="n">
        <v>17382.73422361046</v>
      </c>
      <c r="BD369" t="n">
        <v>0</v>
      </c>
      <c r="BE369" t="n">
        <v>0.06393117730679801</v>
      </c>
      <c r="BF369" t="n">
        <v>8.331246361962892</v>
      </c>
      <c r="BG369" t="n">
        <v>8.572918165478654</v>
      </c>
      <c r="BH369" t="n">
        <v>2.557953848736361e-13</v>
      </c>
      <c r="BI369" t="n">
        <v>242.7721027109361</v>
      </c>
      <c r="BJ369" t="n">
        <v>206.9566051369402</v>
      </c>
      <c r="BK369" t="n">
        <v>1395.89813489791</v>
      </c>
      <c r="BL369" t="n">
        <v>11730.74975313643</v>
      </c>
      <c r="BM369" t="n">
        <v>12276.81316608602</v>
      </c>
      <c r="BN369" t="n">
        <v>232.3654755031328</v>
      </c>
      <c r="BO369" t="n">
        <v>2524.192167999075</v>
      </c>
      <c r="BP369" t="n">
        <v>-3.33066907387547e-16</v>
      </c>
      <c r="BQ369" t="n">
        <v>1.266697375927667</v>
      </c>
      <c r="BR369" t="n">
        <v>-7.460698725481052e-14</v>
      </c>
      <c r="BS369" t="n">
        <v>105.5154409388888</v>
      </c>
      <c r="BT369" t="n">
        <v>1906.395166291291</v>
      </c>
      <c r="BU369" t="n">
        <v>94.64443643199661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202</v>
      </c>
      <c r="C370" t="n">
        <v>76</v>
      </c>
      <c r="D370" t="n">
        <v>1177.649961058566</v>
      </c>
      <c r="E370" t="n">
        <v>11.26139947730823</v>
      </c>
      <c r="F370" t="n">
        <v>150.6899108954822</v>
      </c>
      <c r="G370" t="n">
        <v>6962.423211526992</v>
      </c>
      <c r="H370" t="n">
        <v>240479.0996003342</v>
      </c>
      <c r="I370" t="n">
        <v>195462.5264763797</v>
      </c>
      <c r="J370" t="n">
        <v>-1589.437951563653</v>
      </c>
      <c r="K370" t="n">
        <v>115.3977132263572</v>
      </c>
      <c r="L370" t="n">
        <v>-951.8344792731136</v>
      </c>
      <c r="M370" t="n">
        <v>0</v>
      </c>
      <c r="N370" t="n">
        <v>8.331246361962892</v>
      </c>
      <c r="O370" t="n">
        <v>2.557953848736361e-13</v>
      </c>
      <c r="P370" t="n">
        <v>0.06393117730679801</v>
      </c>
      <c r="Q370" t="n">
        <v>8.572918165478654</v>
      </c>
      <c r="R370" t="n">
        <v>242.7721027109361</v>
      </c>
      <c r="S370" t="n">
        <v>60.48114883589769</v>
      </c>
      <c r="T370" t="n">
        <v>692.5277107880848</v>
      </c>
      <c r="U370" t="n">
        <v>32163.40224639494</v>
      </c>
      <c r="V370" t="n">
        <v>239</v>
      </c>
      <c r="W370" t="n">
        <v>679</v>
      </c>
      <c r="X370" t="n">
        <v>141</v>
      </c>
      <c r="Y370" t="n">
        <v>0</v>
      </c>
      <c r="Z370" t="n">
        <v>0.4097772740406154</v>
      </c>
      <c r="AA370" t="n">
        <v>3.481473978184319</v>
      </c>
      <c r="AB370" t="n">
        <v>380.2243453712245</v>
      </c>
      <c r="AC370" t="n">
        <v>4151.616894517193</v>
      </c>
      <c r="AD370" t="n">
        <v>5100.690118499906</v>
      </c>
      <c r="AE370" t="n">
        <v>1.256781265940525</v>
      </c>
      <c r="AF370" t="n">
        <v>16.58270634524792</v>
      </c>
      <c r="AG370" t="n">
        <v>491.1167082126665</v>
      </c>
      <c r="AH370" t="n">
        <v>28667.48796222634</v>
      </c>
      <c r="AI370" t="n">
        <v>19834.56948957112</v>
      </c>
      <c r="AJ370" t="n">
        <v>-1.077666545468245</v>
      </c>
      <c r="AK370" t="n">
        <v>30.94976642776613</v>
      </c>
      <c r="AL370" t="n">
        <v>2.658955790259403</v>
      </c>
      <c r="AM370" t="n">
        <v>-0.06393117730679757</v>
      </c>
      <c r="AN370" t="n">
        <v>-0.2416718035157839</v>
      </c>
      <c r="AO370" t="n">
        <v>-242.772102710935</v>
      </c>
      <c r="AP370" t="n">
        <v>977694.0388757369</v>
      </c>
      <c r="AQ370" t="n">
        <v>0.2166486842556122</v>
      </c>
      <c r="AR370" t="n">
        <v>0.2170442073872522</v>
      </c>
      <c r="AS370" t="n">
        <v>0.1204201413159525</v>
      </c>
      <c r="AT370" t="n">
        <v>0.2459649886877663</v>
      </c>
      <c r="AU370" t="n">
        <v>0.1999219783534168</v>
      </c>
      <c r="AV370" t="n">
        <v>9.314482838400165</v>
      </c>
      <c r="AW370" t="n">
        <v>151.7559137527008</v>
      </c>
      <c r="AX370" t="n">
        <v>8860.968456519347</v>
      </c>
      <c r="AY370" t="n">
        <v>157786.7117729989</v>
      </c>
      <c r="AZ370" t="n">
        <v>198148.5139596497</v>
      </c>
      <c r="BA370" t="n">
        <v>8585.585208002663</v>
      </c>
      <c r="BB370" t="n">
        <v>8797.1490156078</v>
      </c>
      <c r="BC370" t="n">
        <v>17382.73422361046</v>
      </c>
      <c r="BD370" t="n">
        <v>0</v>
      </c>
      <c r="BE370" t="n">
        <v>0.06393117730679801</v>
      </c>
      <c r="BF370" t="n">
        <v>8.331246361962892</v>
      </c>
      <c r="BG370" t="n">
        <v>8.572918165478654</v>
      </c>
      <c r="BH370" t="n">
        <v>2.557953848736361e-13</v>
      </c>
      <c r="BI370" t="n">
        <v>242.7721027109361</v>
      </c>
      <c r="BJ370" t="n">
        <v>206.9566051369402</v>
      </c>
      <c r="BK370" t="n">
        <v>1395.89813489791</v>
      </c>
      <c r="BL370" t="n">
        <v>11730.74975313643</v>
      </c>
      <c r="BM370" t="n">
        <v>12276.81316608602</v>
      </c>
      <c r="BN370" t="n">
        <v>232.3654755031328</v>
      </c>
      <c r="BO370" t="n">
        <v>2524.192167999075</v>
      </c>
      <c r="BP370" t="n">
        <v>-3.33066907387547e-16</v>
      </c>
      <c r="BQ370" t="n">
        <v>1.266697375927667</v>
      </c>
      <c r="BR370" t="n">
        <v>-7.460698725481052e-14</v>
      </c>
      <c r="BS370" t="n">
        <v>105.5154409388888</v>
      </c>
      <c r="BT370" t="n">
        <v>1906.395166291291</v>
      </c>
      <c r="BU370" t="n">
        <v>94.64443643199661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202</v>
      </c>
      <c r="C371" t="n">
        <v>76</v>
      </c>
      <c r="D371" t="n">
        <v>1177.663614296536</v>
      </c>
      <c r="E371" t="n">
        <v>11.26199045932056</v>
      </c>
      <c r="F371" t="n">
        <v>150.4595462164812</v>
      </c>
      <c r="G371" t="n">
        <v>6962.423211526992</v>
      </c>
      <c r="H371" t="n">
        <v>240479.0996003342</v>
      </c>
      <c r="I371" t="n">
        <v>195787.5050037166</v>
      </c>
      <c r="J371" t="n">
        <v>-1589.437951563653</v>
      </c>
      <c r="K371" t="n">
        <v>115.3977132263572</v>
      </c>
      <c r="L371" t="n">
        <v>-951.8344792731136</v>
      </c>
      <c r="M371" t="n">
        <v>0</v>
      </c>
      <c r="N371" t="n">
        <v>12.3308754526988</v>
      </c>
      <c r="O371" t="n">
        <v>2.557953848736361e-13</v>
      </c>
      <c r="P371" t="n">
        <v>0.06393117730679801</v>
      </c>
      <c r="Q371" t="n">
        <v>8.572918165478654</v>
      </c>
      <c r="R371" t="n">
        <v>242.7721027109361</v>
      </c>
      <c r="S371" t="n">
        <v>60.48114883589769</v>
      </c>
      <c r="T371" t="n">
        <v>696.7580837009646</v>
      </c>
      <c r="U371" t="n">
        <v>32163.40224639494</v>
      </c>
      <c r="V371" t="n">
        <v>239.6666666666667</v>
      </c>
      <c r="W371" t="n">
        <v>679</v>
      </c>
      <c r="X371" t="n">
        <v>141.6666666666667</v>
      </c>
      <c r="Y371" t="n">
        <v>0</v>
      </c>
      <c r="Z371" t="n">
        <v>0.4097793631208108</v>
      </c>
      <c r="AA371" t="n">
        <v>3.482488060619071</v>
      </c>
      <c r="AB371" t="n">
        <v>380.2243453712245</v>
      </c>
      <c r="AC371" t="n">
        <v>4151.616894517193</v>
      </c>
      <c r="AD371" t="n">
        <v>5100.690671619365</v>
      </c>
      <c r="AE371" t="n">
        <v>1.25678335502072</v>
      </c>
      <c r="AF371" t="n">
        <v>16.5830710524651</v>
      </c>
      <c r="AG371" t="n">
        <v>491.1167082126665</v>
      </c>
      <c r="AH371" t="n">
        <v>28667.48796222634</v>
      </c>
      <c r="AI371" t="n">
        <v>19834.56968838423</v>
      </c>
      <c r="AJ371" t="n">
        <v>-0.9977525738346703</v>
      </c>
      <c r="AK371" t="n">
        <v>30.99633119018899</v>
      </c>
      <c r="AL371" t="n">
        <v>3.910464592262165</v>
      </c>
      <c r="AM371" t="n">
        <v>-0.06393117730679757</v>
      </c>
      <c r="AN371" t="n">
        <v>3.757957287220122</v>
      </c>
      <c r="AO371" t="n">
        <v>-242.772102710935</v>
      </c>
      <c r="AP371" t="n">
        <v>977680.5261474705</v>
      </c>
      <c r="AQ371" t="n">
        <v>0.2166426799638727</v>
      </c>
      <c r="AR371" t="n">
        <v>0.2170150564181695</v>
      </c>
      <c r="AS371" t="n">
        <v>0.1204551674987103</v>
      </c>
      <c r="AT371" t="n">
        <v>0.2459623546021022</v>
      </c>
      <c r="AU371" t="n">
        <v>0.1999247415171453</v>
      </c>
      <c r="AV371" t="n">
        <v>9.315170870714596</v>
      </c>
      <c r="AW371" t="n">
        <v>151.755697732547</v>
      </c>
      <c r="AX371" t="n">
        <v>8860.524967789952</v>
      </c>
      <c r="AY371" t="n">
        <v>157784.4496140199</v>
      </c>
      <c r="AZ371" t="n">
        <v>198144.931596954</v>
      </c>
      <c r="BA371" t="n">
        <v>8585.585208002663</v>
      </c>
      <c r="BB371" t="n">
        <v>8797.1490156078</v>
      </c>
      <c r="BC371" t="n">
        <v>17382.73422361046</v>
      </c>
      <c r="BD371" t="n">
        <v>0</v>
      </c>
      <c r="BE371" t="n">
        <v>0.06393117730679801</v>
      </c>
      <c r="BF371" t="n">
        <v>12.3308754526988</v>
      </c>
      <c r="BG371" t="n">
        <v>8.572918165478654</v>
      </c>
      <c r="BH371" t="n">
        <v>2.557953848736361e-13</v>
      </c>
      <c r="BI371" t="n">
        <v>242.7721027109361</v>
      </c>
      <c r="BJ371" t="n">
        <v>206.9566051369402</v>
      </c>
      <c r="BK371" t="n">
        <v>1395.89813489791</v>
      </c>
      <c r="BL371" t="n">
        <v>17363.82736452888</v>
      </c>
      <c r="BM371" t="n">
        <v>12276.81316608602</v>
      </c>
      <c r="BN371" t="n">
        <v>232.3654755031328</v>
      </c>
      <c r="BO371" t="n">
        <v>2524.192167999075</v>
      </c>
      <c r="BP371" t="n">
        <v>-3.33066907387547e-16</v>
      </c>
      <c r="BQ371" t="n">
        <v>1.91192280613515</v>
      </c>
      <c r="BR371" t="n">
        <v>-7.460698725481052e-14</v>
      </c>
      <c r="BS371" t="n">
        <v>105.5154409388888</v>
      </c>
      <c r="BT371" t="n">
        <v>2815.13066219551</v>
      </c>
      <c r="BU371" t="n">
        <v>94.64443643199661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202</v>
      </c>
      <c r="C372" t="n">
        <v>76</v>
      </c>
      <c r="D372" t="n">
        <v>1177.672291901007</v>
      </c>
      <c r="E372" t="n">
        <v>11.26236568456464</v>
      </c>
      <c r="F372" t="n">
        <v>150.3443900505395</v>
      </c>
      <c r="G372" t="n">
        <v>6962.423211526992</v>
      </c>
      <c r="H372" t="n">
        <v>240479.0996003342</v>
      </c>
      <c r="I372" t="n">
        <v>195949.994267385</v>
      </c>
      <c r="J372" t="n">
        <v>-1589.437951563653</v>
      </c>
      <c r="K372" t="n">
        <v>115.3977132263572</v>
      </c>
      <c r="L372" t="n">
        <v>-951.8344792731136</v>
      </c>
      <c r="M372" t="n">
        <v>0</v>
      </c>
      <c r="N372" t="n">
        <v>14.33068999806675</v>
      </c>
      <c r="O372" t="n">
        <v>2.557953848736361e-13</v>
      </c>
      <c r="P372" t="n">
        <v>0.06393117730679801</v>
      </c>
      <c r="Q372" t="n">
        <v>8.572918165478654</v>
      </c>
      <c r="R372" t="n">
        <v>242.7721027109361</v>
      </c>
      <c r="S372" t="n">
        <v>60.48114883589769</v>
      </c>
      <c r="T372" t="n">
        <v>698.8732701574041</v>
      </c>
      <c r="U372" t="n">
        <v>32163.40224639494</v>
      </c>
      <c r="V372" t="n">
        <v>240</v>
      </c>
      <c r="W372" t="n">
        <v>679</v>
      </c>
      <c r="X372" t="n">
        <v>142</v>
      </c>
      <c r="Y372" t="n">
        <v>0</v>
      </c>
      <c r="Z372" t="n">
        <v>0.4097806903247863</v>
      </c>
      <c r="AA372" t="n">
        <v>3.482995147328066</v>
      </c>
      <c r="AB372" t="n">
        <v>380.2243453712245</v>
      </c>
      <c r="AC372" t="n">
        <v>4151.616894517193</v>
      </c>
      <c r="AD372" t="n">
        <v>5100.690948179094</v>
      </c>
      <c r="AE372" t="n">
        <v>1.256784682224696</v>
      </c>
      <c r="AF372" t="n">
        <v>16.58325345156531</v>
      </c>
      <c r="AG372" t="n">
        <v>491.1167082126665</v>
      </c>
      <c r="AH372" t="n">
        <v>28667.48796222634</v>
      </c>
      <c r="AI372" t="n">
        <v>19834.56978779078</v>
      </c>
      <c r="AJ372" t="n">
        <v>-0.9192297552745455</v>
      </c>
      <c r="AK372" t="n">
        <v>32.56395995773301</v>
      </c>
      <c r="AL372" t="n">
        <v>-3.320638439360395</v>
      </c>
      <c r="AM372" t="n">
        <v>-0.06393117730679757</v>
      </c>
      <c r="AN372" t="n">
        <v>5.757771832588074</v>
      </c>
      <c r="AO372" t="n">
        <v>-242.772102710935</v>
      </c>
      <c r="AP372" t="n">
        <v>977840.1659869313</v>
      </c>
      <c r="AQ372" t="n">
        <v>0.2166560519853838</v>
      </c>
      <c r="AR372" t="n">
        <v>0.2165434594087826</v>
      </c>
      <c r="AS372" t="n">
        <v>0.1204738818951184</v>
      </c>
      <c r="AT372" t="n">
        <v>0.2459349876779834</v>
      </c>
      <c r="AU372" t="n">
        <v>0.2003916190327318</v>
      </c>
      <c r="AV372" t="n">
        <v>9.315497127208239</v>
      </c>
      <c r="AW372" t="n">
        <v>151.7524884526763</v>
      </c>
      <c r="AX372" t="n">
        <v>8860.251697158386</v>
      </c>
      <c r="AY372" t="n">
        <v>157783.2688571595</v>
      </c>
      <c r="AZ372" t="n">
        <v>198144.3568544227</v>
      </c>
      <c r="BA372" t="n">
        <v>8585.585208002663</v>
      </c>
      <c r="BB372" t="n">
        <v>8797.1490156078</v>
      </c>
      <c r="BC372" t="n">
        <v>17382.73422361046</v>
      </c>
      <c r="BD372" t="n">
        <v>0</v>
      </c>
      <c r="BE372" t="n">
        <v>0.06393117730679801</v>
      </c>
      <c r="BF372" t="n">
        <v>14.33068999806675</v>
      </c>
      <c r="BG372" t="n">
        <v>8.572918165478654</v>
      </c>
      <c r="BH372" t="n">
        <v>2.557953848736361e-13</v>
      </c>
      <c r="BI372" t="n">
        <v>242.7721027109361</v>
      </c>
      <c r="BJ372" t="n">
        <v>206.9566051369402</v>
      </c>
      <c r="BK372" t="n">
        <v>1395.89813489791</v>
      </c>
      <c r="BL372" t="n">
        <v>20180.3661702251</v>
      </c>
      <c r="BM372" t="n">
        <v>12276.81316608602</v>
      </c>
      <c r="BN372" t="n">
        <v>232.3654755031328</v>
      </c>
      <c r="BO372" t="n">
        <v>2524.192167999075</v>
      </c>
      <c r="BP372" t="n">
        <v>-3.33066907387547e-16</v>
      </c>
      <c r="BQ372" t="n">
        <v>2.234535521238891</v>
      </c>
      <c r="BR372" t="n">
        <v>-7.460698725481052e-14</v>
      </c>
      <c r="BS372" t="n">
        <v>105.5154409388888</v>
      </c>
      <c r="BT372" t="n">
        <v>3269.498410147619</v>
      </c>
      <c r="BU372" t="n">
        <v>94.64443643199661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202</v>
      </c>
      <c r="C373" t="n">
        <v>76</v>
      </c>
      <c r="D373" t="n">
        <v>1177.679728053078</v>
      </c>
      <c r="E373" t="n">
        <v>11.26269225575235</v>
      </c>
      <c r="F373" t="n">
        <v>150.3444102959089</v>
      </c>
      <c r="G373" t="n">
        <v>6962.423211526992</v>
      </c>
      <c r="H373" t="n">
        <v>240503.7330891002</v>
      </c>
      <c r="I373" t="n">
        <v>195925.3617856388</v>
      </c>
      <c r="J373" t="n">
        <v>-1589.437951563653</v>
      </c>
      <c r="K373" t="n">
        <v>115.3977132263572</v>
      </c>
      <c r="L373" t="n">
        <v>-951.8344792731136</v>
      </c>
      <c r="M373" t="n">
        <v>0</v>
      </c>
      <c r="N373" t="n">
        <v>14.33068999806675</v>
      </c>
      <c r="O373" t="n">
        <v>2.557953848736361e-13</v>
      </c>
      <c r="P373" t="n">
        <v>0.9172398076717293</v>
      </c>
      <c r="Q373" t="n">
        <v>8.572918165478654</v>
      </c>
      <c r="R373" t="n">
        <v>242.7721027109361</v>
      </c>
      <c r="S373" t="n">
        <v>61.33445746626262</v>
      </c>
      <c r="T373" t="n">
        <v>698.8732701574041</v>
      </c>
      <c r="U373" t="n">
        <v>32163.40224639494</v>
      </c>
      <c r="V373" t="n">
        <v>240</v>
      </c>
      <c r="W373" t="n">
        <v>679.6666666666666</v>
      </c>
      <c r="X373" t="n">
        <v>142.6666666666667</v>
      </c>
      <c r="Y373" t="n">
        <v>0</v>
      </c>
      <c r="Z373" t="n">
        <v>0.4097818512563415</v>
      </c>
      <c r="AA373" t="n">
        <v>3.482995187480683</v>
      </c>
      <c r="AB373" t="n">
        <v>380.2243453712245</v>
      </c>
      <c r="AC373" t="n">
        <v>4151.617241945158</v>
      </c>
      <c r="AD373" t="n">
        <v>5100.691454551973</v>
      </c>
      <c r="AE373" t="n">
        <v>1.256785843156251</v>
      </c>
      <c r="AF373" t="n">
        <v>16.58325349171793</v>
      </c>
      <c r="AG373" t="n">
        <v>491.1167082126665</v>
      </c>
      <c r="AH373" t="n">
        <v>28667.48808710547</v>
      </c>
      <c r="AI373" t="n">
        <v>19834.56996980089</v>
      </c>
      <c r="AJ373" t="n">
        <v>-0.9145082347424681</v>
      </c>
      <c r="AK373" t="n">
        <v>33.32012331517142</v>
      </c>
      <c r="AL373" t="n">
        <v>-10.56305788793088</v>
      </c>
      <c r="AM373" t="n">
        <v>-0.917239807671729</v>
      </c>
      <c r="AN373" t="n">
        <v>5.757771832588074</v>
      </c>
      <c r="AO373" t="n">
        <v>-242.772102710935</v>
      </c>
      <c r="AP373" t="n">
        <v>977446.8741997033</v>
      </c>
      <c r="AQ373" t="n">
        <v>0.2167529817939073</v>
      </c>
      <c r="AR373" t="n">
        <v>0.2165692139155653</v>
      </c>
      <c r="AS373" t="n">
        <v>0.1201849120322593</v>
      </c>
      <c r="AT373" t="n">
        <v>0.2460216447259443</v>
      </c>
      <c r="AU373" t="n">
        <v>0.2004712475323239</v>
      </c>
      <c r="AV373" t="n">
        <v>9.316681139872445</v>
      </c>
      <c r="AW373" t="n">
        <v>151.7653909964453</v>
      </c>
      <c r="AX373" t="n">
        <v>8863.624850187382</v>
      </c>
      <c r="AY373" t="n">
        <v>157795.6523929059</v>
      </c>
      <c r="AZ373" t="n">
        <v>198161.60907064</v>
      </c>
      <c r="BA373" t="n">
        <v>8585.585208002663</v>
      </c>
      <c r="BB373" t="n">
        <v>24849.35691570147</v>
      </c>
      <c r="BC373" t="n">
        <v>33434.94212370413</v>
      </c>
      <c r="BD373" t="n">
        <v>0</v>
      </c>
      <c r="BE373" t="n">
        <v>0.9172398076717293</v>
      </c>
      <c r="BF373" t="n">
        <v>14.33068999806675</v>
      </c>
      <c r="BG373" t="n">
        <v>8.572918165478654</v>
      </c>
      <c r="BH373" t="n">
        <v>2.557953848736361e-13</v>
      </c>
      <c r="BI373" t="n">
        <v>242.7721027109361</v>
      </c>
      <c r="BJ373" t="n">
        <v>206.9566051369402</v>
      </c>
      <c r="BK373" t="n">
        <v>17448.10603499158</v>
      </c>
      <c r="BL373" t="n">
        <v>20180.3661702251</v>
      </c>
      <c r="BM373" t="n">
        <v>12276.81316608602</v>
      </c>
      <c r="BN373" t="n">
        <v>232.3654755031328</v>
      </c>
      <c r="BO373" t="n">
        <v>2524.192167999075</v>
      </c>
      <c r="BP373" t="n">
        <v>-3.33066907387547e-16</v>
      </c>
      <c r="BQ373" t="n">
        <v>2.234535521238891</v>
      </c>
      <c r="BR373" t="n">
        <v>-7.460698725481052e-14</v>
      </c>
      <c r="BS373" t="n">
        <v>105.5154409388888</v>
      </c>
      <c r="BT373" t="n">
        <v>3269.498410147619</v>
      </c>
      <c r="BU373" t="n">
        <v>94.64443643199661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202</v>
      </c>
      <c r="C374" t="n">
        <v>76</v>
      </c>
      <c r="D374" t="n">
        <v>1177.685179276876</v>
      </c>
      <c r="E374" t="n">
        <v>11.21729675801605</v>
      </c>
      <c r="F374" t="n">
        <v>150.9656501907378</v>
      </c>
      <c r="G374" t="n">
        <v>6962.423211526992</v>
      </c>
      <c r="H374" t="n">
        <v>240516.0498334832</v>
      </c>
      <c r="I374" t="n">
        <v>195913.0455447657</v>
      </c>
      <c r="J374" t="n">
        <v>-1589.437951563653</v>
      </c>
      <c r="K374" t="n">
        <v>115.3977132263572</v>
      </c>
      <c r="L374" t="n">
        <v>-951.8344792731136</v>
      </c>
      <c r="M374" t="n">
        <v>0.832433979468126</v>
      </c>
      <c r="N374" t="n">
        <v>14.33068999806675</v>
      </c>
      <c r="O374" t="n">
        <v>2.557953848736361e-13</v>
      </c>
      <c r="P374" t="n">
        <v>1.343894122854195</v>
      </c>
      <c r="Q374" t="n">
        <v>8.572918165478654</v>
      </c>
      <c r="R374" t="n">
        <v>242.7721027109361</v>
      </c>
      <c r="S374" t="n">
        <v>62.63990228091786</v>
      </c>
      <c r="T374" t="n">
        <v>702.1600986914121</v>
      </c>
      <c r="U374" t="n">
        <v>32163.40224639494</v>
      </c>
      <c r="V374" t="n">
        <v>240.6666666666667</v>
      </c>
      <c r="W374" t="n">
        <v>680</v>
      </c>
      <c r="X374" t="n">
        <v>144.3333333333333</v>
      </c>
      <c r="Y374" t="n">
        <v>0</v>
      </c>
      <c r="Z374" t="n">
        <v>0.4105947059789143</v>
      </c>
      <c r="AA374" t="n">
        <v>3.484870150603495</v>
      </c>
      <c r="AB374" t="n">
        <v>380.2243453712245</v>
      </c>
      <c r="AC374" t="n">
        <v>4151.61741565914</v>
      </c>
      <c r="AD374" t="n">
        <v>5100.691707738413</v>
      </c>
      <c r="AE374" t="n">
        <v>1.257078560545729</v>
      </c>
      <c r="AF374" t="n">
        <v>16.58392744543595</v>
      </c>
      <c r="AG374" t="n">
        <v>491.1167082126665</v>
      </c>
      <c r="AH374" t="n">
        <v>28667.48814954503</v>
      </c>
      <c r="AI374" t="n">
        <v>19834.57006080595</v>
      </c>
      <c r="AJ374" t="n">
        <v>-0.9144901232530668</v>
      </c>
      <c r="AK374" t="n">
        <v>33.31435352878849</v>
      </c>
      <c r="AL374" t="n">
        <v>-12.26744186273409</v>
      </c>
      <c r="AM374" t="n">
        <v>-0.5114601433860685</v>
      </c>
      <c r="AN374" t="n">
        <v>5.757771832588074</v>
      </c>
      <c r="AO374" t="n">
        <v>-242.772102710935</v>
      </c>
      <c r="AP374" t="n">
        <v>977310.4766611294</v>
      </c>
      <c r="AQ374" t="n">
        <v>0.2167895285346085</v>
      </c>
      <c r="AR374" t="n">
        <v>0.2165999308558753</v>
      </c>
      <c r="AS374" t="n">
        <v>0.1200516418358604</v>
      </c>
      <c r="AT374" t="n">
        <v>0.2460974791702557</v>
      </c>
      <c r="AU374" t="n">
        <v>0.2004614196034002</v>
      </c>
      <c r="AV374" t="n">
        <v>9.317330371070423</v>
      </c>
      <c r="AW374" t="n">
        <v>151.7700278102396</v>
      </c>
      <c r="AX374" t="n">
        <v>8865.163694741132</v>
      </c>
      <c r="AY374" t="n">
        <v>157801.0040351245</v>
      </c>
      <c r="AZ374" t="n">
        <v>198169.6261987853</v>
      </c>
      <c r="BA374" t="n">
        <v>8585.585208002663</v>
      </c>
      <c r="BB374" t="n">
        <v>32875.4608657483</v>
      </c>
      <c r="BC374" t="n">
        <v>41461.04607375097</v>
      </c>
      <c r="BD374" t="n">
        <v>0.832433979468126</v>
      </c>
      <c r="BE374" t="n">
        <v>1.343894122854195</v>
      </c>
      <c r="BF374" t="n">
        <v>14.33068999806675</v>
      </c>
      <c r="BG374" t="n">
        <v>8.572918165478654</v>
      </c>
      <c r="BH374" t="n">
        <v>2.557953848736361e-13</v>
      </c>
      <c r="BI374" t="n">
        <v>242.7721027109361</v>
      </c>
      <c r="BJ374" t="n">
        <v>15866.47629827542</v>
      </c>
      <c r="BK374" t="n">
        <v>25474.20998503842</v>
      </c>
      <c r="BL374" t="n">
        <v>20180.3661702251</v>
      </c>
      <c r="BM374" t="n">
        <v>12276.81316608602</v>
      </c>
      <c r="BN374" t="n">
        <v>232.3654755031328</v>
      </c>
      <c r="BO374" t="n">
        <v>2524.192167999075</v>
      </c>
      <c r="BP374" t="n">
        <v>0.1047994995441098</v>
      </c>
      <c r="BQ374" t="n">
        <v>2.234535521238891</v>
      </c>
      <c r="BR374" t="n">
        <v>-7.460698725481052e-14</v>
      </c>
      <c r="BS374" t="n">
        <v>2076.974880870231</v>
      </c>
      <c r="BT374" t="n">
        <v>3269.498410147619</v>
      </c>
      <c r="BU374" t="n">
        <v>94.64443643199661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202</v>
      </c>
      <c r="C375" t="n">
        <v>76</v>
      </c>
      <c r="D375" t="n">
        <v>1177.698218782375</v>
      </c>
      <c r="E375" t="n">
        <v>11.19503554327358</v>
      </c>
      <c r="F375" t="n">
        <v>151.2765169343282</v>
      </c>
      <c r="G375" t="n">
        <v>6962.423211526992</v>
      </c>
      <c r="H375" t="n">
        <v>240516.0498334832</v>
      </c>
      <c r="I375" t="n">
        <v>195913.0455447657</v>
      </c>
      <c r="J375" t="n">
        <v>-1589.437951563653</v>
      </c>
      <c r="K375" t="n">
        <v>115.3977132263572</v>
      </c>
      <c r="L375" t="n">
        <v>-951.8344792731136</v>
      </c>
      <c r="M375" t="n">
        <v>1.248650969202189</v>
      </c>
      <c r="N375" t="n">
        <v>14.33068999806675</v>
      </c>
      <c r="O375" t="n">
        <v>2.557953848736361e-13</v>
      </c>
      <c r="P375" t="n">
        <v>1.343894122854195</v>
      </c>
      <c r="Q375" t="n">
        <v>8.572918165478654</v>
      </c>
      <c r="R375" t="n">
        <v>242.7721027109361</v>
      </c>
      <c r="S375" t="n">
        <v>63.07929753065425</v>
      </c>
      <c r="T375" t="n">
        <v>703.8035129584163</v>
      </c>
      <c r="U375" t="n">
        <v>32163.40224639494</v>
      </c>
      <c r="V375" t="n">
        <v>241</v>
      </c>
      <c r="W375" t="n">
        <v>680</v>
      </c>
      <c r="X375" t="n">
        <v>145</v>
      </c>
      <c r="Y375" t="n">
        <v>0</v>
      </c>
      <c r="Z375" t="n">
        <v>0.4110025527060947</v>
      </c>
      <c r="AA375" t="n">
        <v>3.485808181124264</v>
      </c>
      <c r="AB375" t="n">
        <v>380.2243453712245</v>
      </c>
      <c r="AC375" t="n">
        <v>4151.61741565914</v>
      </c>
      <c r="AD375" t="n">
        <v>5100.691707738413</v>
      </c>
      <c r="AE375" t="n">
        <v>1.257226338606361</v>
      </c>
      <c r="AF375" t="n">
        <v>16.58426497125433</v>
      </c>
      <c r="AG375" t="n">
        <v>491.1167082126665</v>
      </c>
      <c r="AH375" t="n">
        <v>28667.48814954503</v>
      </c>
      <c r="AI375" t="n">
        <v>19834.57006080595</v>
      </c>
      <c r="AJ375" t="n">
        <v>-1.468532859229871</v>
      </c>
      <c r="AK375" t="n">
        <v>35.67698322814291</v>
      </c>
      <c r="AL375" t="n">
        <v>-18.4228281811677</v>
      </c>
      <c r="AM375" t="n">
        <v>-0.09524315365200546</v>
      </c>
      <c r="AN375" t="n">
        <v>5.757771832588074</v>
      </c>
      <c r="AO375" t="n">
        <v>-242.772102710935</v>
      </c>
      <c r="AP375" t="n">
        <v>977346.7862088379</v>
      </c>
      <c r="AQ375" t="n">
        <v>0.2154685295708987</v>
      </c>
      <c r="AR375" t="n">
        <v>0.2179343456586686</v>
      </c>
      <c r="AS375" t="n">
        <v>0.120047181780455</v>
      </c>
      <c r="AT375" t="n">
        <v>0.2460911959433105</v>
      </c>
      <c r="AU375" t="n">
        <v>0.2004587470466671</v>
      </c>
      <c r="AV375" t="n">
        <v>9.318257826531381</v>
      </c>
      <c r="AW375" t="n">
        <v>151.7737050325237</v>
      </c>
      <c r="AX375" t="n">
        <v>8865.356858396997</v>
      </c>
      <c r="AY375" t="n">
        <v>157804.2092467213</v>
      </c>
      <c r="AZ375" t="n">
        <v>198173.4398236489</v>
      </c>
      <c r="BA375" t="n">
        <v>8585.585208002663</v>
      </c>
      <c r="BB375" t="n">
        <v>32875.4608657483</v>
      </c>
      <c r="BC375" t="n">
        <v>41461.04607375097</v>
      </c>
      <c r="BD375" t="n">
        <v>1.248650969202189</v>
      </c>
      <c r="BE375" t="n">
        <v>1.343894122854195</v>
      </c>
      <c r="BF375" t="n">
        <v>14.33068999806675</v>
      </c>
      <c r="BG375" t="n">
        <v>8.572918165478654</v>
      </c>
      <c r="BH375" t="n">
        <v>2.557953848736361e-13</v>
      </c>
      <c r="BI375" t="n">
        <v>242.7721027109361</v>
      </c>
      <c r="BJ375" t="n">
        <v>23696.23614484466</v>
      </c>
      <c r="BK375" t="n">
        <v>25474.20998503842</v>
      </c>
      <c r="BL375" t="n">
        <v>20180.3661702251</v>
      </c>
      <c r="BM375" t="n">
        <v>12276.81316608602</v>
      </c>
      <c r="BN375" t="n">
        <v>232.3654755031328</v>
      </c>
      <c r="BO375" t="n">
        <v>2524.192167999075</v>
      </c>
      <c r="BP375" t="n">
        <v>0.1571992493161649</v>
      </c>
      <c r="BQ375" t="n">
        <v>2.234535521238891</v>
      </c>
      <c r="BR375" t="n">
        <v>-7.460698725481052e-14</v>
      </c>
      <c r="BS375" t="n">
        <v>3062.704600835902</v>
      </c>
      <c r="BT375" t="n">
        <v>3269.498410147619</v>
      </c>
      <c r="BU375" t="n">
        <v>94.64443643199661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202</v>
      </c>
      <c r="C376" t="n">
        <v>76</v>
      </c>
      <c r="D376" t="n">
        <v>1177.883996094069</v>
      </c>
      <c r="E376" t="n">
        <v>11.19516688618771</v>
      </c>
      <c r="F376" t="n">
        <v>151.2765169343282</v>
      </c>
      <c r="G376" t="n">
        <v>6971.441697835722</v>
      </c>
      <c r="H376" t="n">
        <v>240516.0498334832</v>
      </c>
      <c r="I376" t="n">
        <v>195913.0460266829</v>
      </c>
      <c r="J376" t="n">
        <v>-1589.437951563653</v>
      </c>
      <c r="K376" t="n">
        <v>115.3977132263572</v>
      </c>
      <c r="L376" t="n">
        <v>-951.8344792731136</v>
      </c>
      <c r="M376" t="n">
        <v>1.248650969202189</v>
      </c>
      <c r="N376" t="n">
        <v>14.33068999806675</v>
      </c>
      <c r="O376" t="n">
        <v>2.557953848736361e-13</v>
      </c>
      <c r="P376" t="n">
        <v>1.343894122854195</v>
      </c>
      <c r="Q376" t="n">
        <v>8.572918165478654</v>
      </c>
      <c r="R376" t="n">
        <v>242.7721027109361</v>
      </c>
      <c r="S376" t="n">
        <v>63.07929753065425</v>
      </c>
      <c r="T376" t="n">
        <v>703.8035129584163</v>
      </c>
      <c r="U376" t="n">
        <v>32163.40224639494</v>
      </c>
      <c r="V376" t="n">
        <v>241</v>
      </c>
      <c r="W376" t="n">
        <v>680</v>
      </c>
      <c r="X376" t="n">
        <v>145.6666666666667</v>
      </c>
      <c r="Y376" t="n">
        <v>0</v>
      </c>
      <c r="Z376" t="n">
        <v>0.4110029883525537</v>
      </c>
      <c r="AA376" t="n">
        <v>3.485808181124264</v>
      </c>
      <c r="AB376" t="n">
        <v>380.4948561048927</v>
      </c>
      <c r="AC376" t="n">
        <v>4151.61741565914</v>
      </c>
      <c r="AD376" t="n">
        <v>5100.692189655608</v>
      </c>
      <c r="AE376" t="n">
        <v>1.25722677425282</v>
      </c>
      <c r="AF376" t="n">
        <v>16.58426497125433</v>
      </c>
      <c r="AG376" t="n">
        <v>491.3872189463348</v>
      </c>
      <c r="AH376" t="n">
        <v>28667.48814954503</v>
      </c>
      <c r="AI376" t="n">
        <v>19834.57023402078</v>
      </c>
      <c r="AJ376" t="n">
        <v>-1.745554227218273</v>
      </c>
      <c r="AK376" t="n">
        <v>36.85829807782012</v>
      </c>
      <c r="AL376" t="n">
        <v>-21.50052134038451</v>
      </c>
      <c r="AM376" t="n">
        <v>-0.09524315365200546</v>
      </c>
      <c r="AN376" t="n">
        <v>5.757771832588074</v>
      </c>
      <c r="AO376" t="n">
        <v>-242.772102710935</v>
      </c>
      <c r="AP376" t="n">
        <v>976900.5394061754</v>
      </c>
      <c r="AQ376" t="n">
        <v>0.2154776712971507</v>
      </c>
      <c r="AR376" t="n">
        <v>0.2179389511918269</v>
      </c>
      <c r="AS376" t="n">
        <v>0.119830963890781</v>
      </c>
      <c r="AT376" t="n">
        <v>0.2462038661094176</v>
      </c>
      <c r="AU376" t="n">
        <v>0.2005485475108239</v>
      </c>
      <c r="AV376" t="n">
        <v>9.319074705261887</v>
      </c>
      <c r="AW376" t="n">
        <v>151.782880260672</v>
      </c>
      <c r="AX376" t="n">
        <v>8877.254930272757</v>
      </c>
      <c r="AY376" t="n">
        <v>157809.498816156</v>
      </c>
      <c r="AZ376" t="n">
        <v>198180.4939235532</v>
      </c>
      <c r="BA376" t="n">
        <v>8585.585208002663</v>
      </c>
      <c r="BB376" t="n">
        <v>32875.4608657483</v>
      </c>
      <c r="BC376" t="n">
        <v>41461.04607375097</v>
      </c>
      <c r="BD376" t="n">
        <v>1.248650969202189</v>
      </c>
      <c r="BE376" t="n">
        <v>1.343894122854195</v>
      </c>
      <c r="BF376" t="n">
        <v>14.33068999806675</v>
      </c>
      <c r="BG376" t="n">
        <v>8.572918165478654</v>
      </c>
      <c r="BH376" t="n">
        <v>2.557953848736361e-13</v>
      </c>
      <c r="BI376" t="n">
        <v>242.7721027109361</v>
      </c>
      <c r="BJ376" t="n">
        <v>23696.23614484466</v>
      </c>
      <c r="BK376" t="n">
        <v>25474.20998503842</v>
      </c>
      <c r="BL376" t="n">
        <v>20180.3661702251</v>
      </c>
      <c r="BM376" t="n">
        <v>12276.81316608602</v>
      </c>
      <c r="BN376" t="n">
        <v>232.3654755031328</v>
      </c>
      <c r="BO376" t="n">
        <v>2524.192167999075</v>
      </c>
      <c r="BP376" t="n">
        <v>0.1571992493161649</v>
      </c>
      <c r="BQ376" t="n">
        <v>2.234535521238891</v>
      </c>
      <c r="BR376" t="n">
        <v>-7.460698725481052e-14</v>
      </c>
      <c r="BS376" t="n">
        <v>3062.704600835902</v>
      </c>
      <c r="BT376" t="n">
        <v>3269.498410147619</v>
      </c>
      <c r="BU376" t="n">
        <v>94.64443643199661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202</v>
      </c>
      <c r="C377" t="n">
        <v>76</v>
      </c>
      <c r="D377" t="n">
        <v>1177.886543098654</v>
      </c>
      <c r="E377" t="n">
        <v>11.19527860772795</v>
      </c>
      <c r="F377" t="n">
        <v>151.2765169343282</v>
      </c>
      <c r="G377" t="n">
        <v>6957.339885397693</v>
      </c>
      <c r="H377" t="n">
        <v>240753.305945288</v>
      </c>
      <c r="I377" t="n">
        <v>195913.0462676415</v>
      </c>
      <c r="J377" t="n">
        <v>-1589.437951563653</v>
      </c>
      <c r="K377" t="n">
        <v>115.3977132263572</v>
      </c>
      <c r="L377" t="n">
        <v>-951.8344792731136</v>
      </c>
      <c r="M377" t="n">
        <v>2.111056163806754</v>
      </c>
      <c r="N377" t="n">
        <v>14.33068999806675</v>
      </c>
      <c r="O377" t="n">
        <v>2.557953848736361e-13</v>
      </c>
      <c r="P377" t="n">
        <v>1.343894122854195</v>
      </c>
      <c r="Q377" t="n">
        <v>8.572918165478654</v>
      </c>
      <c r="R377" t="n">
        <v>242.7721027109361</v>
      </c>
      <c r="S377" t="n">
        <v>63.94170272525881</v>
      </c>
      <c r="T377" t="n">
        <v>703.8035129584163</v>
      </c>
      <c r="U377" t="n">
        <v>32177.50518826204</v>
      </c>
      <c r="V377" t="n">
        <v>241.6666666666667</v>
      </c>
      <c r="W377" t="n">
        <v>680</v>
      </c>
      <c r="X377" t="n">
        <v>146.6666666666667</v>
      </c>
      <c r="Y377" t="n">
        <v>0</v>
      </c>
      <c r="Z377" t="n">
        <v>0.4111026897988504</v>
      </c>
      <c r="AA377" t="n">
        <v>3.485808181124264</v>
      </c>
      <c r="AB377" t="n">
        <v>380.4952914850285</v>
      </c>
      <c r="AC377" t="n">
        <v>4151.618551927651</v>
      </c>
      <c r="AD377" t="n">
        <v>5100.692430614205</v>
      </c>
      <c r="AE377" t="n">
        <v>1.257262846925611</v>
      </c>
      <c r="AF377" t="n">
        <v>16.58426497125433</v>
      </c>
      <c r="AG377" t="n">
        <v>491.3873891792757</v>
      </c>
      <c r="AH377" t="n">
        <v>28667.48855795229</v>
      </c>
      <c r="AI377" t="n">
        <v>19834.57032062819</v>
      </c>
      <c r="AJ377" t="n">
        <v>-1.984296970462911</v>
      </c>
      <c r="AK377" t="n">
        <v>39.86193571715368</v>
      </c>
      <c r="AL377" t="n">
        <v>-19.95473147863836</v>
      </c>
      <c r="AM377" t="n">
        <v>0.7671620409525591</v>
      </c>
      <c r="AN377" t="n">
        <v>5.757771832588074</v>
      </c>
      <c r="AO377" t="n">
        <v>-242.772102710935</v>
      </c>
      <c r="AP377" t="n">
        <v>977050.1526194945</v>
      </c>
      <c r="AQ377" t="n">
        <v>0.2154472033975173</v>
      </c>
      <c r="AR377" t="n">
        <v>0.2179055787526457</v>
      </c>
      <c r="AS377" t="n">
        <v>0.11996780878285</v>
      </c>
      <c r="AT377" t="n">
        <v>0.246161421926067</v>
      </c>
      <c r="AU377" t="n">
        <v>0.20051798714092</v>
      </c>
      <c r="AV377" t="n">
        <v>9.319289175415401</v>
      </c>
      <c r="AW377" t="n">
        <v>151.7841895496858</v>
      </c>
      <c r="AX377" t="n">
        <v>8877.251640278932</v>
      </c>
      <c r="AY377" t="n">
        <v>157811.1111829447</v>
      </c>
      <c r="AZ377" t="n">
        <v>198183.2349085027</v>
      </c>
      <c r="BA377" t="n">
        <v>8585.585208002663</v>
      </c>
      <c r="BB377" t="n">
        <v>32875.4608657483</v>
      </c>
      <c r="BC377" t="n">
        <v>41461.04607375097</v>
      </c>
      <c r="BD377" t="n">
        <v>2.111056163806754</v>
      </c>
      <c r="BE377" t="n">
        <v>1.343894122854195</v>
      </c>
      <c r="BF377" t="n">
        <v>14.33068999806675</v>
      </c>
      <c r="BG377" t="n">
        <v>8.572918165478654</v>
      </c>
      <c r="BH377" t="n">
        <v>2.557953848736361e-13</v>
      </c>
      <c r="BI377" t="n">
        <v>242.7721027109361</v>
      </c>
      <c r="BJ377" t="n">
        <v>39908.79837675619</v>
      </c>
      <c r="BK377" t="n">
        <v>25474.20998503842</v>
      </c>
      <c r="BL377" t="n">
        <v>20180.3661702251</v>
      </c>
      <c r="BM377" t="n">
        <v>12276.81316608602</v>
      </c>
      <c r="BN377" t="n">
        <v>232.3654755031328</v>
      </c>
      <c r="BO377" t="n">
        <v>2524.192167999075</v>
      </c>
      <c r="BP377" t="n">
        <v>0.2734335485832221</v>
      </c>
      <c r="BQ377" t="n">
        <v>2.234535521238891</v>
      </c>
      <c r="BR377" t="n">
        <v>-7.460698725481052e-14</v>
      </c>
      <c r="BS377" t="n">
        <v>5247.821089163485</v>
      </c>
      <c r="BT377" t="n">
        <v>3269.498410147619</v>
      </c>
      <c r="BU377" t="n">
        <v>94.64443643199661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202</v>
      </c>
      <c r="C378" t="n">
        <v>76</v>
      </c>
      <c r="D378" t="n">
        <v>1178.219676730384</v>
      </c>
      <c r="E378" t="n">
        <v>11.15089600213439</v>
      </c>
      <c r="F378" t="n">
        <v>151.2765169343282</v>
      </c>
      <c r="G378" t="n">
        <v>6966.627731059173</v>
      </c>
      <c r="H378" t="n">
        <v>241715.6304268448</v>
      </c>
      <c r="I378" t="n">
        <v>195913.0462676415</v>
      </c>
      <c r="J378" t="n">
        <v>-1589.437951563653</v>
      </c>
      <c r="K378" t="n">
        <v>115.3977132263572</v>
      </c>
      <c r="L378" t="n">
        <v>-951.8344792731136</v>
      </c>
      <c r="M378" t="n">
        <v>2.542258761109036</v>
      </c>
      <c r="N378" t="n">
        <v>14.33068999806675</v>
      </c>
      <c r="O378" t="n">
        <v>2.557953848736361e-13</v>
      </c>
      <c r="P378" t="n">
        <v>1.343894122854195</v>
      </c>
      <c r="Q378" t="n">
        <v>8.572918165478654</v>
      </c>
      <c r="R378" t="n">
        <v>242.7721027109361</v>
      </c>
      <c r="S378" t="n">
        <v>64.41778043966842</v>
      </c>
      <c r="T378" t="n">
        <v>703.8035129584163</v>
      </c>
      <c r="U378" t="n">
        <v>32184.55665919558</v>
      </c>
      <c r="V378" t="n">
        <v>242</v>
      </c>
      <c r="W378" t="n">
        <v>680</v>
      </c>
      <c r="X378" t="n">
        <v>147.6666666666667</v>
      </c>
      <c r="Y378" t="n">
        <v>0</v>
      </c>
      <c r="Z378" t="n">
        <v>0.4115688579058759</v>
      </c>
      <c r="AA378" t="n">
        <v>3.485808181124264</v>
      </c>
      <c r="AB378" t="n">
        <v>380.9854684599825</v>
      </c>
      <c r="AC378" t="n">
        <v>4151.619701956345</v>
      </c>
      <c r="AD378" t="n">
        <v>5100.692430614205</v>
      </c>
      <c r="AE378" t="n">
        <v>1.257430555230602</v>
      </c>
      <c r="AF378" t="n">
        <v>16.58426497125433</v>
      </c>
      <c r="AG378" t="n">
        <v>491.8774335806324</v>
      </c>
      <c r="AH378" t="n">
        <v>28667.48897129557</v>
      </c>
      <c r="AI378" t="n">
        <v>19834.57032062819</v>
      </c>
      <c r="AJ378" t="n">
        <v>-3.112290714251927</v>
      </c>
      <c r="AK378" t="n">
        <v>41.38294710959616</v>
      </c>
      <c r="AL378" t="n">
        <v>-14.13968818023591</v>
      </c>
      <c r="AM378" t="n">
        <v>1.198364638254842</v>
      </c>
      <c r="AN378" t="n">
        <v>5.757771832588074</v>
      </c>
      <c r="AO378" t="n">
        <v>-242.772102710935</v>
      </c>
      <c r="AP378" t="n">
        <v>976963.2222954881</v>
      </c>
      <c r="AQ378" t="n">
        <v>0.2154254373422881</v>
      </c>
      <c r="AR378" t="n">
        <v>0.2178038028928506</v>
      </c>
      <c r="AS378" t="n">
        <v>0.1196823857486203</v>
      </c>
      <c r="AT378" t="n">
        <v>0.2465516904876254</v>
      </c>
      <c r="AU378" t="n">
        <v>0.2005366835286156</v>
      </c>
      <c r="AV378" t="n">
        <v>9.31753897882975</v>
      </c>
      <c r="AW378" t="n">
        <v>151.7581805532254</v>
      </c>
      <c r="AX378" t="n">
        <v>8907.993417296371</v>
      </c>
      <c r="AY378" t="n">
        <v>157773.6274358511</v>
      </c>
      <c r="AZ378" t="n">
        <v>198135.0711542965</v>
      </c>
      <c r="BA378" t="n">
        <v>8585.585208002663</v>
      </c>
      <c r="BB378" t="n">
        <v>32875.4608657483</v>
      </c>
      <c r="BC378" t="n">
        <v>41461.04607375097</v>
      </c>
      <c r="BD378" t="n">
        <v>2.542258761109036</v>
      </c>
      <c r="BE378" t="n">
        <v>1.343894122854195</v>
      </c>
      <c r="BF378" t="n">
        <v>14.33068999806675</v>
      </c>
      <c r="BG378" t="n">
        <v>8.572918165478654</v>
      </c>
      <c r="BH378" t="n">
        <v>2.557953848736361e-13</v>
      </c>
      <c r="BI378" t="n">
        <v>242.7721027109361</v>
      </c>
      <c r="BJ378" t="n">
        <v>48015.07949271195</v>
      </c>
      <c r="BK378" t="n">
        <v>25474.20998503842</v>
      </c>
      <c r="BL378" t="n">
        <v>20180.3661702251</v>
      </c>
      <c r="BM378" t="n">
        <v>12276.81316608602</v>
      </c>
      <c r="BN378" t="n">
        <v>232.3654755031328</v>
      </c>
      <c r="BO378" t="n">
        <v>2524.192167999075</v>
      </c>
      <c r="BP378" t="n">
        <v>0.3315506982167507</v>
      </c>
      <c r="BQ378" t="n">
        <v>2.234535521238891</v>
      </c>
      <c r="BR378" t="n">
        <v>-7.460698725481052e-14</v>
      </c>
      <c r="BS378" t="n">
        <v>6340.379333327277</v>
      </c>
      <c r="BT378" t="n">
        <v>3269.498410147619</v>
      </c>
      <c r="BU378" t="n">
        <v>94.64443643199661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202</v>
      </c>
      <c r="C379" t="n">
        <v>76</v>
      </c>
      <c r="D379" t="n">
        <v>1178.22375008899</v>
      </c>
      <c r="E379" t="n">
        <v>11.12884631634057</v>
      </c>
      <c r="F379" t="n">
        <v>151.2765169343282</v>
      </c>
      <c r="G379" t="n">
        <v>6966.627731059173</v>
      </c>
      <c r="H379" t="n">
        <v>242137.4786396721</v>
      </c>
      <c r="I379" t="n">
        <v>195913.0462676415</v>
      </c>
      <c r="J379" t="n">
        <v>-1589.437951563653</v>
      </c>
      <c r="K379" t="n">
        <v>115.3977132263572</v>
      </c>
      <c r="L379" t="n">
        <v>-951.8344792731136</v>
      </c>
      <c r="M379" t="n">
        <v>2.542258761109036</v>
      </c>
      <c r="N379" t="n">
        <v>14.33068999806675</v>
      </c>
      <c r="O379" t="n">
        <v>2.557953848736361e-13</v>
      </c>
      <c r="P379" t="n">
        <v>1.343894122854195</v>
      </c>
      <c r="Q379" t="n">
        <v>8.572918165478654</v>
      </c>
      <c r="R379" t="n">
        <v>242.7721027109361</v>
      </c>
      <c r="S379" t="n">
        <v>64.44021799822208</v>
      </c>
      <c r="T379" t="n">
        <v>703.8035129584163</v>
      </c>
      <c r="U379" t="n">
        <v>32184.55665919558</v>
      </c>
      <c r="V379" t="n">
        <v>242</v>
      </c>
      <c r="W379" t="n">
        <v>680</v>
      </c>
      <c r="X379" t="n">
        <v>148</v>
      </c>
      <c r="Y379" t="n">
        <v>0</v>
      </c>
      <c r="Z379" t="n">
        <v>0.4117775324359174</v>
      </c>
      <c r="AA379" t="n">
        <v>3.485808181124264</v>
      </c>
      <c r="AB379" t="n">
        <v>380.9854684599825</v>
      </c>
      <c r="AC379" t="n">
        <v>4151.619992903566</v>
      </c>
      <c r="AD379" t="n">
        <v>5100.692430614205</v>
      </c>
      <c r="AE379" t="n">
        <v>1.257505907053004</v>
      </c>
      <c r="AF379" t="n">
        <v>16.58426497125433</v>
      </c>
      <c r="AG379" t="n">
        <v>491.8774335806324</v>
      </c>
      <c r="AH379" t="n">
        <v>28667.4890758654</v>
      </c>
      <c r="AI379" t="n">
        <v>19834.57032062819</v>
      </c>
      <c r="AJ379" t="n">
        <v>-7.397442326041072</v>
      </c>
      <c r="AK379" t="n">
        <v>39.90511900589859</v>
      </c>
      <c r="AL379" t="n">
        <v>-13.43035422281404</v>
      </c>
      <c r="AM379" t="n">
        <v>1.198364638254842</v>
      </c>
      <c r="AN379" t="n">
        <v>5.757771832588074</v>
      </c>
      <c r="AO379" t="n">
        <v>-242.772102710935</v>
      </c>
      <c r="AP379" t="n">
        <v>977474.8283832889</v>
      </c>
      <c r="AQ379" t="n">
        <v>0.2140459453037777</v>
      </c>
      <c r="AR379" t="n">
        <v>0.2176890315137488</v>
      </c>
      <c r="AS379" t="n">
        <v>0.1201229898726823</v>
      </c>
      <c r="AT379" t="n">
        <v>0.247711161629792</v>
      </c>
      <c r="AU379" t="n">
        <v>0.2004308716799992</v>
      </c>
      <c r="AV379" t="n">
        <v>9.316622030195047</v>
      </c>
      <c r="AW379" t="n">
        <v>151.7426319131461</v>
      </c>
      <c r="AX379" t="n">
        <v>8903.199201499394</v>
      </c>
      <c r="AY379" t="n">
        <v>157755.9034292134</v>
      </c>
      <c r="AZ379" t="n">
        <v>198105.8612441784</v>
      </c>
      <c r="BA379" t="n">
        <v>8585.585208002663</v>
      </c>
      <c r="BB379" t="n">
        <v>32875.4608657483</v>
      </c>
      <c r="BC379" t="n">
        <v>41461.04607375097</v>
      </c>
      <c r="BD379" t="n">
        <v>2.542258761109036</v>
      </c>
      <c r="BE379" t="n">
        <v>1.343894122854195</v>
      </c>
      <c r="BF379" t="n">
        <v>14.33068999806675</v>
      </c>
      <c r="BG379" t="n">
        <v>8.572918165478654</v>
      </c>
      <c r="BH379" t="n">
        <v>2.557953848736361e-13</v>
      </c>
      <c r="BI379" t="n">
        <v>242.7721027109361</v>
      </c>
      <c r="BJ379" t="n">
        <v>48015.07949271195</v>
      </c>
      <c r="BK379" t="n">
        <v>25474.20998503842</v>
      </c>
      <c r="BL379" t="n">
        <v>20180.3661702251</v>
      </c>
      <c r="BM379" t="n">
        <v>12276.81316608602</v>
      </c>
      <c r="BN379" t="n">
        <v>232.3654755031328</v>
      </c>
      <c r="BO379" t="n">
        <v>2524.192167999075</v>
      </c>
      <c r="BP379" t="n">
        <v>0.3315506982167507</v>
      </c>
      <c r="BQ379" t="n">
        <v>2.234535521238891</v>
      </c>
      <c r="BR379" t="n">
        <v>-7.460698725481052e-14</v>
      </c>
      <c r="BS379" t="n">
        <v>6340.379333327277</v>
      </c>
      <c r="BT379" t="n">
        <v>3269.498410147619</v>
      </c>
      <c r="BU379" t="n">
        <v>94.64443643199661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202</v>
      </c>
      <c r="C380" t="n">
        <v>76</v>
      </c>
      <c r="D380" t="n">
        <v>1178.22447736821</v>
      </c>
      <c r="E380" t="n">
        <v>11.12887840243297</v>
      </c>
      <c r="F380" t="n">
        <v>151.2765169343282</v>
      </c>
      <c r="G380" t="n">
        <v>6966.627731059173</v>
      </c>
      <c r="H380" t="n">
        <v>242137.4786396721</v>
      </c>
      <c r="I380" t="n">
        <v>195913.0462676415</v>
      </c>
      <c r="J380" t="n">
        <v>-1589.437951563653</v>
      </c>
      <c r="K380" t="n">
        <v>115.3977132263572</v>
      </c>
      <c r="L380" t="n">
        <v>-951.8344792731136</v>
      </c>
      <c r="M380" t="n">
        <v>2.638803680660416</v>
      </c>
      <c r="N380" t="n">
        <v>14.33068999806675</v>
      </c>
      <c r="O380" t="n">
        <v>2.557953848736361e-13</v>
      </c>
      <c r="P380" t="n">
        <v>1.343894122854195</v>
      </c>
      <c r="Q380" t="n">
        <v>8.572918165478654</v>
      </c>
      <c r="R380" t="n">
        <v>242.7721027109361</v>
      </c>
      <c r="S380" t="n">
        <v>64.53676291777346</v>
      </c>
      <c r="T380" t="n">
        <v>703.8035129584163</v>
      </c>
      <c r="U380" t="n">
        <v>32184.55665919558</v>
      </c>
      <c r="V380" t="n">
        <v>242.6666666666667</v>
      </c>
      <c r="W380" t="n">
        <v>680</v>
      </c>
      <c r="X380" t="n">
        <v>148</v>
      </c>
      <c r="Y380" t="n">
        <v>0</v>
      </c>
      <c r="Z380" t="n">
        <v>0.4117882660772905</v>
      </c>
      <c r="AA380" t="n">
        <v>3.485808181124264</v>
      </c>
      <c r="AB380" t="n">
        <v>380.9854684599825</v>
      </c>
      <c r="AC380" t="n">
        <v>4151.619992903566</v>
      </c>
      <c r="AD380" t="n">
        <v>5100.692430614205</v>
      </c>
      <c r="AE380" t="n">
        <v>1.257509827819087</v>
      </c>
      <c r="AF380" t="n">
        <v>16.58426497125433</v>
      </c>
      <c r="AG380" t="n">
        <v>491.8774335806324</v>
      </c>
      <c r="AH380" t="n">
        <v>28667.4890758654</v>
      </c>
      <c r="AI380" t="n">
        <v>19834.57032062819</v>
      </c>
      <c r="AJ380" t="n">
        <v>-18.71899224994954</v>
      </c>
      <c r="AK380" t="n">
        <v>34.89105940673798</v>
      </c>
      <c r="AL380" t="n">
        <v>-5.117926442429052</v>
      </c>
      <c r="AM380" t="n">
        <v>1.294909557806222</v>
      </c>
      <c r="AN380" t="n">
        <v>5.757771832588074</v>
      </c>
      <c r="AO380" t="n">
        <v>-242.772102710935</v>
      </c>
      <c r="AP380" t="n">
        <v>977512.2051164383</v>
      </c>
      <c r="AQ380" t="n">
        <v>0.2140950968818119</v>
      </c>
      <c r="AR380" t="n">
        <v>0.2177406760305204</v>
      </c>
      <c r="AS380" t="n">
        <v>0.1200386177362961</v>
      </c>
      <c r="AT380" t="n">
        <v>0.2477045559799345</v>
      </c>
      <c r="AU380" t="n">
        <v>0.2004210533714371</v>
      </c>
      <c r="AV380" t="n">
        <v>9.316747984584692</v>
      </c>
      <c r="AW380" t="n">
        <v>151.7430590013703</v>
      </c>
      <c r="AX380" t="n">
        <v>8904.146139822653</v>
      </c>
      <c r="AY380" t="n">
        <v>157759.6969012655</v>
      </c>
      <c r="AZ380" t="n">
        <v>198112.16603772</v>
      </c>
      <c r="BA380" t="n">
        <v>8585.585208002663</v>
      </c>
      <c r="BB380" t="n">
        <v>32875.4608657483</v>
      </c>
      <c r="BC380" t="n">
        <v>41461.04607375097</v>
      </c>
      <c r="BD380" t="n">
        <v>2.638803680660416</v>
      </c>
      <c r="BE380" t="n">
        <v>1.343894122854195</v>
      </c>
      <c r="BF380" t="n">
        <v>14.33068999806675</v>
      </c>
      <c r="BG380" t="n">
        <v>8.572918165478654</v>
      </c>
      <c r="BH380" t="n">
        <v>2.557953848736361e-13</v>
      </c>
      <c r="BI380" t="n">
        <v>242.7721027109361</v>
      </c>
      <c r="BJ380" t="n">
        <v>49831.76910570706</v>
      </c>
      <c r="BK380" t="n">
        <v>25474.20998503842</v>
      </c>
      <c r="BL380" t="n">
        <v>20180.3661702251</v>
      </c>
      <c r="BM380" t="n">
        <v>12276.81316608602</v>
      </c>
      <c r="BN380" t="n">
        <v>232.3654755031328</v>
      </c>
      <c r="BO380" t="n">
        <v>2524.192167999075</v>
      </c>
      <c r="BP380" t="n">
        <v>0.4169113291424491</v>
      </c>
      <c r="BQ380" t="n">
        <v>2.234535521238891</v>
      </c>
      <c r="BR380" t="n">
        <v>-7.460698725481052e-14</v>
      </c>
      <c r="BS380" t="n">
        <v>7946.613739881381</v>
      </c>
      <c r="BT380" t="n">
        <v>3269.498410147619</v>
      </c>
      <c r="BU380" t="n">
        <v>94.64443643199661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202</v>
      </c>
      <c r="C381" t="n">
        <v>76</v>
      </c>
      <c r="D381" t="n">
        <v>1178.224989602671</v>
      </c>
      <c r="E381" t="n">
        <v>11.12890100303083</v>
      </c>
      <c r="F381" t="n">
        <v>151.5113910207514</v>
      </c>
      <c r="G381" t="n">
        <v>6947.150741249544</v>
      </c>
      <c r="H381" t="n">
        <v>242137.4786396721</v>
      </c>
      <c r="I381" t="n">
        <v>195913.0462676415</v>
      </c>
      <c r="J381" t="n">
        <v>-1589.437951563653</v>
      </c>
      <c r="K381" t="n">
        <v>115.3977132263572</v>
      </c>
      <c r="L381" t="n">
        <v>-951.8344792731136</v>
      </c>
      <c r="M381" t="n">
        <v>2.687076140436107</v>
      </c>
      <c r="N381" t="n">
        <v>14.33068999806675</v>
      </c>
      <c r="O381" t="n">
        <v>2.557953848736361e-13</v>
      </c>
      <c r="P381" t="n">
        <v>1.343894122854195</v>
      </c>
      <c r="Q381" t="n">
        <v>8.572918165478654</v>
      </c>
      <c r="R381" t="n">
        <v>242.7721027109361</v>
      </c>
      <c r="S381" t="n">
        <v>64.58503537754915</v>
      </c>
      <c r="T381" t="n">
        <v>704.0372475721251</v>
      </c>
      <c r="U381" t="n">
        <v>32204.03436348228</v>
      </c>
      <c r="V381" t="n">
        <v>243</v>
      </c>
      <c r="W381" t="n">
        <v>680</v>
      </c>
      <c r="X381" t="n">
        <v>148.6666666666667</v>
      </c>
      <c r="Y381" t="n">
        <v>0</v>
      </c>
      <c r="Z381" t="n">
        <v>0.4117936529175107</v>
      </c>
      <c r="AA381" t="n">
        <v>3.486947653838501</v>
      </c>
      <c r="AB381" t="n">
        <v>380.9861829370524</v>
      </c>
      <c r="AC381" t="n">
        <v>4151.619992903566</v>
      </c>
      <c r="AD381" t="n">
        <v>5100.692430614205</v>
      </c>
      <c r="AE381" t="n">
        <v>1.257511808221663</v>
      </c>
      <c r="AF381" t="n">
        <v>16.58467451074154</v>
      </c>
      <c r="AG381" t="n">
        <v>491.8776903718387</v>
      </c>
      <c r="AH381" t="n">
        <v>28667.4890758654</v>
      </c>
      <c r="AI381" t="n">
        <v>19834.57032062819</v>
      </c>
      <c r="AJ381" t="n">
        <v>-26.36269390380629</v>
      </c>
      <c r="AK381" t="n">
        <v>31.60433129977596</v>
      </c>
      <c r="AL381" t="n">
        <v>-0.353992476885105</v>
      </c>
      <c r="AM381" t="n">
        <v>1.343182017581912</v>
      </c>
      <c r="AN381" t="n">
        <v>5.757771832588074</v>
      </c>
      <c r="AO381" t="n">
        <v>-242.772102710935</v>
      </c>
      <c r="AP381" t="n">
        <v>978206.3628765618</v>
      </c>
      <c r="AQ381" t="n">
        <v>0.2140780902691212</v>
      </c>
      <c r="AR381" t="n">
        <v>0.2177582068341079</v>
      </c>
      <c r="AS381" t="n">
        <v>0.1203590704920518</v>
      </c>
      <c r="AT381" t="n">
        <v>0.2475268038169659</v>
      </c>
      <c r="AU381" t="n">
        <v>0.2002778285877531</v>
      </c>
      <c r="AV381" t="n">
        <v>9.31552822249944</v>
      </c>
      <c r="AW381" t="n">
        <v>151.72331518198</v>
      </c>
      <c r="AX381" t="n">
        <v>8900.25784949676</v>
      </c>
      <c r="AY381" t="n">
        <v>157746.2000859375</v>
      </c>
      <c r="AZ381" t="n">
        <v>198093.5508715397</v>
      </c>
      <c r="BA381" t="n">
        <v>8585.585208002663</v>
      </c>
      <c r="BB381" t="n">
        <v>32875.4608657483</v>
      </c>
      <c r="BC381" t="n">
        <v>41461.04607375097</v>
      </c>
      <c r="BD381" t="n">
        <v>2.687076140436107</v>
      </c>
      <c r="BE381" t="n">
        <v>1.343894122854195</v>
      </c>
      <c r="BF381" t="n">
        <v>14.33068999806675</v>
      </c>
      <c r="BG381" t="n">
        <v>8.572918165478654</v>
      </c>
      <c r="BH381" t="n">
        <v>2.557953848736361e-13</v>
      </c>
      <c r="BI381" t="n">
        <v>242.7721027109361</v>
      </c>
      <c r="BJ381" t="n">
        <v>50740.11391220461</v>
      </c>
      <c r="BK381" t="n">
        <v>25474.20998503842</v>
      </c>
      <c r="BL381" t="n">
        <v>20180.3661702251</v>
      </c>
      <c r="BM381" t="n">
        <v>12276.81316608602</v>
      </c>
      <c r="BN381" t="n">
        <v>232.3654755031328</v>
      </c>
      <c r="BO381" t="n">
        <v>2524.192167999075</v>
      </c>
      <c r="BP381" t="n">
        <v>0.4595916446052983</v>
      </c>
      <c r="BQ381" t="n">
        <v>2.234535521238891</v>
      </c>
      <c r="BR381" t="n">
        <v>-7.460698725481052e-14</v>
      </c>
      <c r="BS381" t="n">
        <v>8749.730943158433</v>
      </c>
      <c r="BT381" t="n">
        <v>3269.498410147619</v>
      </c>
      <c r="BU381" t="n">
        <v>94.64443643199661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202</v>
      </c>
      <c r="C382" t="n">
        <v>76</v>
      </c>
      <c r="D382" t="n">
        <v>1178.326771212933</v>
      </c>
      <c r="E382" t="n">
        <v>11.12891608851795</v>
      </c>
      <c r="F382" t="n">
        <v>151.6293231492093</v>
      </c>
      <c r="G382" t="n">
        <v>6942.35455308966</v>
      </c>
      <c r="H382" t="n">
        <v>242137.4786396721</v>
      </c>
      <c r="I382" t="n">
        <v>195913.0462676415</v>
      </c>
      <c r="J382" t="n">
        <v>-1589.437951563653</v>
      </c>
      <c r="K382" t="n">
        <v>115.3977132263572</v>
      </c>
      <c r="L382" t="n">
        <v>-951.8344792731136</v>
      </c>
      <c r="M382" t="n">
        <v>2.687076140436107</v>
      </c>
      <c r="N382" t="n">
        <v>14.33068999806675</v>
      </c>
      <c r="O382" t="n">
        <v>2.557953848736361e-13</v>
      </c>
      <c r="P382" t="n">
        <v>1.343894122854195</v>
      </c>
      <c r="Q382" t="n">
        <v>8.572918165478654</v>
      </c>
      <c r="R382" t="n">
        <v>242.7721027109361</v>
      </c>
      <c r="S382" t="n">
        <v>64.58503537754915</v>
      </c>
      <c r="T382" t="n">
        <v>704.1541148789796</v>
      </c>
      <c r="U382" t="n">
        <v>32213.77321562563</v>
      </c>
      <c r="V382" t="n">
        <v>243</v>
      </c>
      <c r="W382" t="n">
        <v>680</v>
      </c>
      <c r="X382" t="n">
        <v>149</v>
      </c>
      <c r="Y382" t="n">
        <v>0</v>
      </c>
      <c r="Z382" t="n">
        <v>0.4117936991304927</v>
      </c>
      <c r="AA382" t="n">
        <v>3.4875185182988</v>
      </c>
      <c r="AB382" t="n">
        <v>381.1346992625117</v>
      </c>
      <c r="AC382" t="n">
        <v>4151.619992903566</v>
      </c>
      <c r="AD382" t="n">
        <v>5100.692430614205</v>
      </c>
      <c r="AE382" t="n">
        <v>1.257511854434645</v>
      </c>
      <c r="AF382" t="n">
        <v>16.58488040858833</v>
      </c>
      <c r="AG382" t="n">
        <v>492.0259778543662</v>
      </c>
      <c r="AH382" t="n">
        <v>28667.4890758654</v>
      </c>
      <c r="AI382" t="n">
        <v>19834.57032062819</v>
      </c>
      <c r="AJ382" t="n">
        <v>-27.82676230297077</v>
      </c>
      <c r="AK382" t="n">
        <v>31.02855409732443</v>
      </c>
      <c r="AL382" t="n">
        <v>-0.2765999675022292</v>
      </c>
      <c r="AM382" t="n">
        <v>1.343182017581912</v>
      </c>
      <c r="AN382" t="n">
        <v>5.757771832588074</v>
      </c>
      <c r="AO382" t="n">
        <v>-242.772102710935</v>
      </c>
      <c r="AP382" t="n">
        <v>978299.0913009582</v>
      </c>
      <c r="AQ382" t="n">
        <v>0.2140954322648117</v>
      </c>
      <c r="AR382" t="n">
        <v>0.2182911579334064</v>
      </c>
      <c r="AS382" t="n">
        <v>0.1198497500406632</v>
      </c>
      <c r="AT382" t="n">
        <v>0.2475048145779824</v>
      </c>
      <c r="AU382" t="n">
        <v>0.2002588451831363</v>
      </c>
      <c r="AV382" t="n">
        <v>9.315392490110131</v>
      </c>
      <c r="AW382" t="n">
        <v>151.7211835036987</v>
      </c>
      <c r="AX382" t="n">
        <v>8905.393236827322</v>
      </c>
      <c r="AY382" t="n">
        <v>157744.9632512695</v>
      </c>
      <c r="AZ382" t="n">
        <v>198092.0423867371</v>
      </c>
      <c r="BA382" t="n">
        <v>8585.585208002663</v>
      </c>
      <c r="BB382" t="n">
        <v>32875.4608657483</v>
      </c>
      <c r="BC382" t="n">
        <v>41461.04607375097</v>
      </c>
      <c r="BD382" t="n">
        <v>2.687076140436107</v>
      </c>
      <c r="BE382" t="n">
        <v>1.343894122854195</v>
      </c>
      <c r="BF382" t="n">
        <v>14.33068999806675</v>
      </c>
      <c r="BG382" t="n">
        <v>8.572918165478654</v>
      </c>
      <c r="BH382" t="n">
        <v>2.557953848736361e-13</v>
      </c>
      <c r="BI382" t="n">
        <v>242.7721027109361</v>
      </c>
      <c r="BJ382" t="n">
        <v>50740.11391220461</v>
      </c>
      <c r="BK382" t="n">
        <v>25474.20998503842</v>
      </c>
      <c r="BL382" t="n">
        <v>20180.3661702251</v>
      </c>
      <c r="BM382" t="n">
        <v>12276.81316608602</v>
      </c>
      <c r="BN382" t="n">
        <v>232.3654755031328</v>
      </c>
      <c r="BO382" t="n">
        <v>2524.192167999075</v>
      </c>
      <c r="BP382" t="n">
        <v>0.4595916446052983</v>
      </c>
      <c r="BQ382" t="n">
        <v>2.234535521238891</v>
      </c>
      <c r="BR382" t="n">
        <v>-7.460698725481052e-14</v>
      </c>
      <c r="BS382" t="n">
        <v>8749.730943158433</v>
      </c>
      <c r="BT382" t="n">
        <v>3269.498410147619</v>
      </c>
      <c r="BU382" t="n">
        <v>94.64443643199661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202</v>
      </c>
      <c r="C383" t="n">
        <v>76</v>
      </c>
      <c r="D383" t="n">
        <v>1178.41450834823</v>
      </c>
      <c r="E383" t="n">
        <v>11.12891636955009</v>
      </c>
      <c r="F383" t="n">
        <v>151.6293231492093</v>
      </c>
      <c r="G383" t="n">
        <v>6946.664641289365</v>
      </c>
      <c r="H383" t="n">
        <v>242137.4786396721</v>
      </c>
      <c r="I383" t="n">
        <v>195913.0462676415</v>
      </c>
      <c r="J383" t="n">
        <v>-1589.437951563653</v>
      </c>
      <c r="K383" t="n">
        <v>115.3977132263572</v>
      </c>
      <c r="L383" t="n">
        <v>-951.8344792731136</v>
      </c>
      <c r="M383" t="n">
        <v>2.687076140436107</v>
      </c>
      <c r="N383" t="n">
        <v>14.33068999806675</v>
      </c>
      <c r="O383" t="n">
        <v>2.557953848736361e-13</v>
      </c>
      <c r="P383" t="n">
        <v>1.343894122854195</v>
      </c>
      <c r="Q383" t="n">
        <v>8.572918165478654</v>
      </c>
      <c r="R383" t="n">
        <v>242.7721027109361</v>
      </c>
      <c r="S383" t="n">
        <v>64.58503537754915</v>
      </c>
      <c r="T383" t="n">
        <v>704.1541148789796</v>
      </c>
      <c r="U383" t="n">
        <v>32213.77321562563</v>
      </c>
      <c r="V383" t="n">
        <v>243</v>
      </c>
      <c r="W383" t="n">
        <v>680</v>
      </c>
      <c r="X383" t="n">
        <v>149</v>
      </c>
      <c r="Y383" t="n">
        <v>0</v>
      </c>
      <c r="Z383" t="n">
        <v>0.4117936999896865</v>
      </c>
      <c r="AA383" t="n">
        <v>3.4875185182988</v>
      </c>
      <c r="AB383" t="n">
        <v>381.2639999089668</v>
      </c>
      <c r="AC383" t="n">
        <v>4151.619992903566</v>
      </c>
      <c r="AD383" t="n">
        <v>5100.692430614205</v>
      </c>
      <c r="AE383" t="n">
        <v>1.257511855293838</v>
      </c>
      <c r="AF383" t="n">
        <v>16.58488040858833</v>
      </c>
      <c r="AG383" t="n">
        <v>492.1552785008213</v>
      </c>
      <c r="AH383" t="n">
        <v>28667.4890758654</v>
      </c>
      <c r="AI383" t="n">
        <v>19834.57032062819</v>
      </c>
      <c r="AJ383" t="n">
        <v>-24.46806179299471</v>
      </c>
      <c r="AK383" t="n">
        <v>32.16091589106704</v>
      </c>
      <c r="AL383" t="n">
        <v>-6.100569996121379</v>
      </c>
      <c r="AM383" t="n">
        <v>1.343182017581912</v>
      </c>
      <c r="AN383" t="n">
        <v>5.757771832588074</v>
      </c>
      <c r="AO383" t="n">
        <v>-242.772102710935</v>
      </c>
      <c r="AP383" t="n">
        <v>978388.3311480853</v>
      </c>
      <c r="AQ383" t="n">
        <v>0.2140761945761531</v>
      </c>
      <c r="AR383" t="n">
        <v>0.218271960043464</v>
      </c>
      <c r="AS383" t="n">
        <v>0.119924193219178</v>
      </c>
      <c r="AT383" t="n">
        <v>0.2474870728017309</v>
      </c>
      <c r="AU383" t="n">
        <v>0.200240579359474</v>
      </c>
      <c r="AV383" t="n">
        <v>9.315387904948814</v>
      </c>
      <c r="AW383" t="n">
        <v>151.721085670548</v>
      </c>
      <c r="AX383" t="n">
        <v>8909.870032576782</v>
      </c>
      <c r="AY383" t="n">
        <v>157744.3995021833</v>
      </c>
      <c r="AZ383" t="n">
        <v>198091.8884709103</v>
      </c>
      <c r="BA383" t="n">
        <v>8585.585208002663</v>
      </c>
      <c r="BB383" t="n">
        <v>32875.4608657483</v>
      </c>
      <c r="BC383" t="n">
        <v>41461.04607375097</v>
      </c>
      <c r="BD383" t="n">
        <v>2.687076140436107</v>
      </c>
      <c r="BE383" t="n">
        <v>1.343894122854195</v>
      </c>
      <c r="BF383" t="n">
        <v>14.33068999806675</v>
      </c>
      <c r="BG383" t="n">
        <v>8.572918165478654</v>
      </c>
      <c r="BH383" t="n">
        <v>2.557953848736361e-13</v>
      </c>
      <c r="BI383" t="n">
        <v>242.7721027109361</v>
      </c>
      <c r="BJ383" t="n">
        <v>50740.11391220461</v>
      </c>
      <c r="BK383" t="n">
        <v>25474.20998503842</v>
      </c>
      <c r="BL383" t="n">
        <v>20180.3661702251</v>
      </c>
      <c r="BM383" t="n">
        <v>12276.81316608602</v>
      </c>
      <c r="BN383" t="n">
        <v>232.3654755031328</v>
      </c>
      <c r="BO383" t="n">
        <v>2524.192167999075</v>
      </c>
      <c r="BP383" t="n">
        <v>0.4595916446052983</v>
      </c>
      <c r="BQ383" t="n">
        <v>2.234535521238891</v>
      </c>
      <c r="BR383" t="n">
        <v>-7.460698725481052e-14</v>
      </c>
      <c r="BS383" t="n">
        <v>8749.730943158433</v>
      </c>
      <c r="BT383" t="n">
        <v>3269.498410147619</v>
      </c>
      <c r="BU383" t="n">
        <v>94.64443643199661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202</v>
      </c>
      <c r="C384" t="n">
        <v>76</v>
      </c>
      <c r="D384" t="n">
        <v>1178.639668384118</v>
      </c>
      <c r="E384" t="n">
        <v>11.12891636955009</v>
      </c>
      <c r="F384" t="n">
        <v>151.6293231492093</v>
      </c>
      <c r="G384" t="n">
        <v>6957.746145528989</v>
      </c>
      <c r="H384" t="n">
        <v>242590.8306632192</v>
      </c>
      <c r="I384" t="n">
        <v>195459.7063381094</v>
      </c>
      <c r="J384" t="n">
        <v>-1589.437951563653</v>
      </c>
      <c r="K384" t="n">
        <v>115.3977132263572</v>
      </c>
      <c r="L384" t="n">
        <v>-951.8344792731136</v>
      </c>
      <c r="M384" t="n">
        <v>2.687076140436107</v>
      </c>
      <c r="N384" t="n">
        <v>14.33068999806675</v>
      </c>
      <c r="O384" t="n">
        <v>2.557953848736361e-13</v>
      </c>
      <c r="P384" t="n">
        <v>1.343894122854195</v>
      </c>
      <c r="Q384" t="n">
        <v>8.572918165478654</v>
      </c>
      <c r="R384" t="n">
        <v>242.7721027109361</v>
      </c>
      <c r="S384" t="n">
        <v>64.58503537754915</v>
      </c>
      <c r="T384" t="n">
        <v>704.1541148789796</v>
      </c>
      <c r="U384" t="n">
        <v>32213.77321562563</v>
      </c>
      <c r="V384" t="n">
        <v>243</v>
      </c>
      <c r="W384" t="n">
        <v>680</v>
      </c>
      <c r="X384" t="n">
        <v>149.6666666666667</v>
      </c>
      <c r="Y384" t="n">
        <v>0</v>
      </c>
      <c r="Z384" t="n">
        <v>0.4117936999896865</v>
      </c>
      <c r="AA384" t="n">
        <v>3.4875185182988</v>
      </c>
      <c r="AB384" t="n">
        <v>381.5963210130656</v>
      </c>
      <c r="AC384" t="n">
        <v>4151.620342027778</v>
      </c>
      <c r="AD384" t="n">
        <v>5100.69284171315</v>
      </c>
      <c r="AE384" t="n">
        <v>1.257511855293838</v>
      </c>
      <c r="AF384" t="n">
        <v>16.58488040858833</v>
      </c>
      <c r="AG384" t="n">
        <v>492.4875996049203</v>
      </c>
      <c r="AH384" t="n">
        <v>28667.48920133732</v>
      </c>
      <c r="AI384" t="n">
        <v>19834.57046837324</v>
      </c>
      <c r="AJ384" t="n">
        <v>-33.03345852478483</v>
      </c>
      <c r="AK384" t="n">
        <v>26.81578437314805</v>
      </c>
      <c r="AL384" t="n">
        <v>-4.891013022707533</v>
      </c>
      <c r="AM384" t="n">
        <v>1.343182017581912</v>
      </c>
      <c r="AN384" t="n">
        <v>5.757771832588074</v>
      </c>
      <c r="AO384" t="n">
        <v>-242.772102710935</v>
      </c>
      <c r="AP384" t="n">
        <v>978117.6987308316</v>
      </c>
      <c r="AQ384" t="n">
        <v>0.2140927555134912</v>
      </c>
      <c r="AR384" t="n">
        <v>0.2182866216919086</v>
      </c>
      <c r="AS384" t="n">
        <v>0.1197762866388007</v>
      </c>
      <c r="AT384" t="n">
        <v>0.247548352838198</v>
      </c>
      <c r="AU384" t="n">
        <v>0.2002959833176016</v>
      </c>
      <c r="AV384" t="n">
        <v>9.314871432748733</v>
      </c>
      <c r="AW384" t="n">
        <v>151.7111847720679</v>
      </c>
      <c r="AX384" t="n">
        <v>8933.841708108157</v>
      </c>
      <c r="AY384" t="n">
        <v>157731.0136013975</v>
      </c>
      <c r="AZ384" t="n">
        <v>198076.3569595986</v>
      </c>
      <c r="BA384" t="n">
        <v>8585.585208002663</v>
      </c>
      <c r="BB384" t="n">
        <v>32875.4608657483</v>
      </c>
      <c r="BC384" t="n">
        <v>41461.04607375097</v>
      </c>
      <c r="BD384" t="n">
        <v>2.687076140436107</v>
      </c>
      <c r="BE384" t="n">
        <v>1.343894122854195</v>
      </c>
      <c r="BF384" t="n">
        <v>14.33068999806675</v>
      </c>
      <c r="BG384" t="n">
        <v>8.572918165478654</v>
      </c>
      <c r="BH384" t="n">
        <v>2.557953848736361e-13</v>
      </c>
      <c r="BI384" t="n">
        <v>242.7721027109361</v>
      </c>
      <c r="BJ384" t="n">
        <v>50740.11391220461</v>
      </c>
      <c r="BK384" t="n">
        <v>25474.20998503842</v>
      </c>
      <c r="BL384" t="n">
        <v>20180.3661702251</v>
      </c>
      <c r="BM384" t="n">
        <v>12276.81316608602</v>
      </c>
      <c r="BN384" t="n">
        <v>232.3654755031328</v>
      </c>
      <c r="BO384" t="n">
        <v>2524.192167999075</v>
      </c>
      <c r="BP384" t="n">
        <v>0.4595916446052983</v>
      </c>
      <c r="BQ384" t="n">
        <v>2.234535521238891</v>
      </c>
      <c r="BR384" t="n">
        <v>-7.460698725481052e-14</v>
      </c>
      <c r="BS384" t="n">
        <v>8749.730943158433</v>
      </c>
      <c r="BT384" t="n">
        <v>3269.498410147619</v>
      </c>
      <c r="BU384" t="n">
        <v>94.64443643199661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202</v>
      </c>
      <c r="C385" t="n">
        <v>76</v>
      </c>
      <c r="D385" t="n">
        <v>1178.639668384118</v>
      </c>
      <c r="E385" t="n">
        <v>11.12891636955009</v>
      </c>
      <c r="F385" t="n">
        <v>151.6293231492093</v>
      </c>
      <c r="G385" t="n">
        <v>6957.746145528989</v>
      </c>
      <c r="H385" t="n">
        <v>242817.5066749928</v>
      </c>
      <c r="I385" t="n">
        <v>195233.0363733433</v>
      </c>
      <c r="J385" t="n">
        <v>-1589.437951563653</v>
      </c>
      <c r="K385" t="n">
        <v>115.3977132263572</v>
      </c>
      <c r="L385" t="n">
        <v>-951.8344792731136</v>
      </c>
      <c r="M385" t="n">
        <v>2.687076140436107</v>
      </c>
      <c r="N385" t="n">
        <v>14.33068999806675</v>
      </c>
      <c r="O385" t="n">
        <v>2.557953848736361e-13</v>
      </c>
      <c r="P385" t="n">
        <v>1.343894122854195</v>
      </c>
      <c r="Q385" t="n">
        <v>8.736335795208525</v>
      </c>
      <c r="R385" t="n">
        <v>242.7721027109361</v>
      </c>
      <c r="S385" t="n">
        <v>64.58503537754915</v>
      </c>
      <c r="T385" t="n">
        <v>704.3175325087095</v>
      </c>
      <c r="U385" t="n">
        <v>32213.77321562563</v>
      </c>
      <c r="V385" t="n">
        <v>243</v>
      </c>
      <c r="W385" t="n">
        <v>680.6666666666666</v>
      </c>
      <c r="X385" t="n">
        <v>150</v>
      </c>
      <c r="Y385" t="n">
        <v>0</v>
      </c>
      <c r="Z385" t="n">
        <v>0.4117936999896865</v>
      </c>
      <c r="AA385" t="n">
        <v>3.4875185182988</v>
      </c>
      <c r="AB385" t="n">
        <v>381.5963210130656</v>
      </c>
      <c r="AC385" t="n">
        <v>4151.620539683386</v>
      </c>
      <c r="AD385" t="n">
        <v>5100.693047262623</v>
      </c>
      <c r="AE385" t="n">
        <v>1.257511855293838</v>
      </c>
      <c r="AF385" t="n">
        <v>16.58488040858833</v>
      </c>
      <c r="AG385" t="n">
        <v>492.4875996049203</v>
      </c>
      <c r="AH385" t="n">
        <v>28667.48927237287</v>
      </c>
      <c r="AI385" t="n">
        <v>19834.57054224577</v>
      </c>
      <c r="AJ385" t="n">
        <v>-34.35014963502517</v>
      </c>
      <c r="AK385" t="n">
        <v>26.33597009215046</v>
      </c>
      <c r="AL385" t="n">
        <v>-5.647639794977986</v>
      </c>
      <c r="AM385" t="n">
        <v>1.343182017581912</v>
      </c>
      <c r="AN385" t="n">
        <v>5.594354202858203</v>
      </c>
      <c r="AO385" t="n">
        <v>-242.772102710935</v>
      </c>
      <c r="AP385" t="n">
        <v>978842.6048419656</v>
      </c>
      <c r="AQ385" t="n">
        <v>0.2140642799663575</v>
      </c>
      <c r="AR385" t="n">
        <v>0.2183635205224604</v>
      </c>
      <c r="AS385" t="n">
        <v>0.1200595243948476</v>
      </c>
      <c r="AT385" t="n">
        <v>0.2480597340534926</v>
      </c>
      <c r="AU385" t="n">
        <v>0.199452941062842</v>
      </c>
      <c r="AV385" t="n">
        <v>9.313641581226914</v>
      </c>
      <c r="AW385" t="n">
        <v>151.6880632434574</v>
      </c>
      <c r="AX385" t="n">
        <v>8930.514901791092</v>
      </c>
      <c r="AY385" t="n">
        <v>157717.9755892666</v>
      </c>
      <c r="AZ385" t="n">
        <v>198056.199909708</v>
      </c>
      <c r="BA385" t="n">
        <v>8815.840648290419</v>
      </c>
      <c r="BB385" t="n">
        <v>32875.4608657483</v>
      </c>
      <c r="BC385" t="n">
        <v>41691.30151403873</v>
      </c>
      <c r="BD385" t="n">
        <v>2.687076140436107</v>
      </c>
      <c r="BE385" t="n">
        <v>1.343894122854195</v>
      </c>
      <c r="BF385" t="n">
        <v>14.33068999806675</v>
      </c>
      <c r="BG385" t="n">
        <v>8.736335795208525</v>
      </c>
      <c r="BH385" t="n">
        <v>2.557953848736361e-13</v>
      </c>
      <c r="BI385" t="n">
        <v>242.7721027109361</v>
      </c>
      <c r="BJ385" t="n">
        <v>50740.11391220461</v>
      </c>
      <c r="BK385" t="n">
        <v>25474.20998503842</v>
      </c>
      <c r="BL385" t="n">
        <v>20180.3661702251</v>
      </c>
      <c r="BM385" t="n">
        <v>12507.06860637378</v>
      </c>
      <c r="BN385" t="n">
        <v>232.3654755031328</v>
      </c>
      <c r="BO385" t="n">
        <v>2524.192167999075</v>
      </c>
      <c r="BP385" t="n">
        <v>0.4595916446052983</v>
      </c>
      <c r="BQ385" t="n">
        <v>2.234535521238891</v>
      </c>
      <c r="BR385" t="n">
        <v>-7.460698725481052e-14</v>
      </c>
      <c r="BS385" t="n">
        <v>8749.730943158433</v>
      </c>
      <c r="BT385" t="n">
        <v>3269.498410147619</v>
      </c>
      <c r="BU385" t="n">
        <v>94.64443643199661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202</v>
      </c>
      <c r="C386" t="n">
        <v>76</v>
      </c>
      <c r="D386" t="n">
        <v>1178.639668384118</v>
      </c>
      <c r="E386" t="n">
        <v>11.12891636955009</v>
      </c>
      <c r="F386" t="n">
        <v>151.6293231492093</v>
      </c>
      <c r="G386" t="n">
        <v>6957.746145528989</v>
      </c>
      <c r="H386" t="n">
        <v>242817.5066749928</v>
      </c>
      <c r="I386" t="n">
        <v>195233.0363733433</v>
      </c>
      <c r="J386" t="n">
        <v>-1589.437951563653</v>
      </c>
      <c r="K386" t="n">
        <v>115.3977132263572</v>
      </c>
      <c r="L386" t="n">
        <v>-951.8344792731136</v>
      </c>
      <c r="M386" t="n">
        <v>2.687076140436107</v>
      </c>
      <c r="N386" t="n">
        <v>14.33068999806675</v>
      </c>
      <c r="O386" t="n">
        <v>2.557953848736361e-13</v>
      </c>
      <c r="P386" t="n">
        <v>1.343894122854195</v>
      </c>
      <c r="Q386" t="n">
        <v>8.818044610073461</v>
      </c>
      <c r="R386" t="n">
        <v>242.7721027109361</v>
      </c>
      <c r="S386" t="n">
        <v>64.58503537754915</v>
      </c>
      <c r="T386" t="n">
        <v>704.3992413235743</v>
      </c>
      <c r="U386" t="n">
        <v>32213.77321562563</v>
      </c>
      <c r="V386" t="n">
        <v>243</v>
      </c>
      <c r="W386" t="n">
        <v>681</v>
      </c>
      <c r="X386" t="n">
        <v>150</v>
      </c>
      <c r="Y386" t="n">
        <v>0</v>
      </c>
      <c r="Z386" t="n">
        <v>0.4117936999896865</v>
      </c>
      <c r="AA386" t="n">
        <v>3.4875185182988</v>
      </c>
      <c r="AB386" t="n">
        <v>381.5963210130656</v>
      </c>
      <c r="AC386" t="n">
        <v>4151.620551230137</v>
      </c>
      <c r="AD386" t="n">
        <v>5100.693047262623</v>
      </c>
      <c r="AE386" t="n">
        <v>1.257511855293838</v>
      </c>
      <c r="AF386" t="n">
        <v>16.58488040858833</v>
      </c>
      <c r="AG386" t="n">
        <v>492.4875996049203</v>
      </c>
      <c r="AH386" t="n">
        <v>28667.48927652267</v>
      </c>
      <c r="AI386" t="n">
        <v>19834.57054224577</v>
      </c>
      <c r="AJ386" t="n">
        <v>-32.44730844345079</v>
      </c>
      <c r="AK386" t="n">
        <v>27.57389105534923</v>
      </c>
      <c r="AL386" t="n">
        <v>-7.056338678044068</v>
      </c>
      <c r="AM386" t="n">
        <v>1.343182017581912</v>
      </c>
      <c r="AN386" t="n">
        <v>5.51264538799327</v>
      </c>
      <c r="AO386" t="n">
        <v>-242.772102710935</v>
      </c>
      <c r="AP386" t="n">
        <v>978576.3878836023</v>
      </c>
      <c r="AQ386" t="n">
        <v>0.2140741817451621</v>
      </c>
      <c r="AR386" t="n">
        <v>0.2183229832244142</v>
      </c>
      <c r="AS386" t="n">
        <v>0.119968416262113</v>
      </c>
      <c r="AT386" t="n">
        <v>0.2481272175005794</v>
      </c>
      <c r="AU386" t="n">
        <v>0.1995072012677313</v>
      </c>
      <c r="AV386" t="n">
        <v>9.314061821704689</v>
      </c>
      <c r="AW386" t="n">
        <v>151.6964895297749</v>
      </c>
      <c r="AX386" t="n">
        <v>8931.670956151693</v>
      </c>
      <c r="AY386" t="n">
        <v>157722.157634553</v>
      </c>
      <c r="AZ386" t="n">
        <v>198061.9797647287</v>
      </c>
      <c r="BA386" t="n">
        <v>8930.968368434296</v>
      </c>
      <c r="BB386" t="n">
        <v>32875.4608657483</v>
      </c>
      <c r="BC386" t="n">
        <v>41806.4292341826</v>
      </c>
      <c r="BD386" t="n">
        <v>2.687076140436107</v>
      </c>
      <c r="BE386" t="n">
        <v>1.343894122854195</v>
      </c>
      <c r="BF386" t="n">
        <v>14.33068999806675</v>
      </c>
      <c r="BG386" t="n">
        <v>8.818044610073461</v>
      </c>
      <c r="BH386" t="n">
        <v>2.557953848736361e-13</v>
      </c>
      <c r="BI386" t="n">
        <v>242.7721027109361</v>
      </c>
      <c r="BJ386" t="n">
        <v>50740.11391220461</v>
      </c>
      <c r="BK386" t="n">
        <v>25474.20998503842</v>
      </c>
      <c r="BL386" t="n">
        <v>20180.3661702251</v>
      </c>
      <c r="BM386" t="n">
        <v>12622.19632651765</v>
      </c>
      <c r="BN386" t="n">
        <v>232.3654755031328</v>
      </c>
      <c r="BO386" t="n">
        <v>2524.192167999075</v>
      </c>
      <c r="BP386" t="n">
        <v>0.4595916446052983</v>
      </c>
      <c r="BQ386" t="n">
        <v>2.234535521238891</v>
      </c>
      <c r="BR386" t="n">
        <v>-7.460698725481052e-14</v>
      </c>
      <c r="BS386" t="n">
        <v>8749.730943158433</v>
      </c>
      <c r="BT386" t="n">
        <v>3269.498410147619</v>
      </c>
      <c r="BU386" t="n">
        <v>94.64443643199661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202</v>
      </c>
      <c r="C387" t="n">
        <v>76</v>
      </c>
      <c r="D387" t="n">
        <v>1178.639668384118</v>
      </c>
      <c r="E387" t="n">
        <v>11.12505159342326</v>
      </c>
      <c r="F387" t="n">
        <v>151.6293231492093</v>
      </c>
      <c r="G387" t="n">
        <v>6957.746145528989</v>
      </c>
      <c r="H387" t="n">
        <v>242817.5066749928</v>
      </c>
      <c r="I387" t="n">
        <v>195332.3258554438</v>
      </c>
      <c r="J387" t="n">
        <v>-1587.885181194713</v>
      </c>
      <c r="K387" t="n">
        <v>115.3977132263572</v>
      </c>
      <c r="L387" t="n">
        <v>-951.8344792731136</v>
      </c>
      <c r="M387" t="n">
        <v>2.687076140436107</v>
      </c>
      <c r="N387" t="n">
        <v>14.33068999806675</v>
      </c>
      <c r="O387" t="n">
        <v>2.557953848736361e-13</v>
      </c>
      <c r="P387" t="n">
        <v>1.343894122854195</v>
      </c>
      <c r="Q387" t="n">
        <v>8.818044610073461</v>
      </c>
      <c r="R387" t="n">
        <v>80.92403423697941</v>
      </c>
      <c r="S387" t="n">
        <v>64.61404832212412</v>
      </c>
      <c r="T387" t="n">
        <v>704.3992413235743</v>
      </c>
      <c r="U387" t="n">
        <v>32375.62128409959</v>
      </c>
      <c r="V387" t="n">
        <v>243</v>
      </c>
      <c r="W387" t="n">
        <v>681.6666666666666</v>
      </c>
      <c r="X387" t="n">
        <v>151.3333333333333</v>
      </c>
      <c r="Y387" t="n">
        <v>0</v>
      </c>
      <c r="Z387" t="n">
        <v>0.4132862543631533</v>
      </c>
      <c r="AA387" t="n">
        <v>3.4875185182988</v>
      </c>
      <c r="AB387" t="n">
        <v>381.5963210130656</v>
      </c>
      <c r="AC387" t="n">
        <v>4151.620551230137</v>
      </c>
      <c r="AD387" t="n">
        <v>5102.312100522876</v>
      </c>
      <c r="AE387" t="n">
        <v>1.258048265157377</v>
      </c>
      <c r="AF387" t="n">
        <v>16.58488040858833</v>
      </c>
      <c r="AG387" t="n">
        <v>492.4875996049203</v>
      </c>
      <c r="AH387" t="n">
        <v>28667.48927652267</v>
      </c>
      <c r="AI387" t="n">
        <v>19835.15241460756</v>
      </c>
      <c r="AJ387" t="n">
        <v>-32.29060387473356</v>
      </c>
      <c r="AK387" t="n">
        <v>28.34954043772213</v>
      </c>
      <c r="AL387" t="n">
        <v>-2.352112892681356</v>
      </c>
      <c r="AM387" t="n">
        <v>1.343182017581912</v>
      </c>
      <c r="AN387" t="n">
        <v>5.51264538799327</v>
      </c>
      <c r="AO387" t="n">
        <v>-80.92403423697833</v>
      </c>
      <c r="AP387" t="n">
        <v>978586.4333990737</v>
      </c>
      <c r="AQ387" t="n">
        <v>0.2140719842024297</v>
      </c>
      <c r="AR387" t="n">
        <v>0.2183207420663204</v>
      </c>
      <c r="AS387" t="n">
        <v>0.1199671847463874</v>
      </c>
      <c r="AT387" t="n">
        <v>0.248130945621895</v>
      </c>
      <c r="AU387" t="n">
        <v>0.1995091433629674</v>
      </c>
      <c r="AV387" t="n">
        <v>9.314079704095979</v>
      </c>
      <c r="AW387" t="n">
        <v>151.6967909929478</v>
      </c>
      <c r="AX387" t="n">
        <v>8931.691182915571</v>
      </c>
      <c r="AY387" t="n">
        <v>157722.1937675787</v>
      </c>
      <c r="AZ387" t="n">
        <v>198062.0841526279</v>
      </c>
      <c r="BA387" t="n">
        <v>8930.968368434296</v>
      </c>
      <c r="BB387" t="n">
        <v>30139.88932515982</v>
      </c>
      <c r="BC387" t="n">
        <v>39070.85769359412</v>
      </c>
      <c r="BD387" t="n">
        <v>2.687076140436107</v>
      </c>
      <c r="BE387" t="n">
        <v>1.343894122854195</v>
      </c>
      <c r="BF387" t="n">
        <v>14.33068999806675</v>
      </c>
      <c r="BG387" t="n">
        <v>8.818044610073461</v>
      </c>
      <c r="BH387" t="n">
        <v>2.557953848736361e-13</v>
      </c>
      <c r="BI387" t="n">
        <v>80.92403423697941</v>
      </c>
      <c r="BJ387" t="n">
        <v>50740.11391220461</v>
      </c>
      <c r="BK387" t="n">
        <v>25474.20998503842</v>
      </c>
      <c r="BL387" t="n">
        <v>20180.3661702251</v>
      </c>
      <c r="BM387" t="n">
        <v>12622.19632651765</v>
      </c>
      <c r="BN387" t="n">
        <v>232.3654755031328</v>
      </c>
      <c r="BO387" t="n">
        <v>-209.8266022204737</v>
      </c>
      <c r="BP387" t="n">
        <v>0.4595916446052983</v>
      </c>
      <c r="BQ387" t="n">
        <v>2.234535521238891</v>
      </c>
      <c r="BR387" t="n">
        <v>-7.460698725481052e-14</v>
      </c>
      <c r="BS387" t="n">
        <v>8749.730943158433</v>
      </c>
      <c r="BT387" t="n">
        <v>3269.498410147619</v>
      </c>
      <c r="BU387" t="n">
        <v>94.64443643199661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202</v>
      </c>
      <c r="C388" t="n">
        <v>76</v>
      </c>
      <c r="D388" t="n">
        <v>1178.658728817587</v>
      </c>
      <c r="E388" t="n">
        <v>11.12389906046895</v>
      </c>
      <c r="F388" t="n">
        <v>151.6293231492093</v>
      </c>
      <c r="G388" t="n">
        <v>6932.78949767735</v>
      </c>
      <c r="H388" t="n">
        <v>242817.5066749928</v>
      </c>
      <c r="I388" t="n">
        <v>195804.7782845449</v>
      </c>
      <c r="J388" t="n">
        <v>-1587.108796010244</v>
      </c>
      <c r="K388" t="n">
        <v>115.3977132263572</v>
      </c>
      <c r="L388" t="n">
        <v>-951.8344792731136</v>
      </c>
      <c r="M388" t="n">
        <v>2.687076140436107</v>
      </c>
      <c r="N388" t="n">
        <v>14.33068999806675</v>
      </c>
      <c r="O388" t="n">
        <v>2.557953848736361e-13</v>
      </c>
      <c r="P388" t="n">
        <v>1.343894122854195</v>
      </c>
      <c r="Q388" t="n">
        <v>8.818044610073461</v>
      </c>
      <c r="R388" t="n">
        <v>1.080024958355352e-12</v>
      </c>
      <c r="S388" t="n">
        <v>64.62855479441161</v>
      </c>
      <c r="T388" t="n">
        <v>704.3992413235743</v>
      </c>
      <c r="U388" t="n">
        <v>32481.50225221642</v>
      </c>
      <c r="V388" t="n">
        <v>243</v>
      </c>
      <c r="W388" t="n">
        <v>682</v>
      </c>
      <c r="X388" t="n">
        <v>152.6666666666667</v>
      </c>
      <c r="Y388" t="n">
        <v>0</v>
      </c>
      <c r="Z388" t="n">
        <v>0.4140348977236614</v>
      </c>
      <c r="AA388" t="n">
        <v>3.4875185182988</v>
      </c>
      <c r="AB388" t="n">
        <v>381.5966070412858</v>
      </c>
      <c r="AC388" t="n">
        <v>4151.620551230137</v>
      </c>
      <c r="AD388" t="n">
        <v>5103.147679969837</v>
      </c>
      <c r="AE388" t="n">
        <v>1.258318836262921</v>
      </c>
      <c r="AF388" t="n">
        <v>16.58488040858833</v>
      </c>
      <c r="AG388" t="n">
        <v>492.4877024004708</v>
      </c>
      <c r="AH388" t="n">
        <v>28667.48927652267</v>
      </c>
      <c r="AI388" t="n">
        <v>19835.46867415997</v>
      </c>
      <c r="AJ388" t="n">
        <v>-34.27403598736134</v>
      </c>
      <c r="AK388" t="n">
        <v>27.96171570978509</v>
      </c>
      <c r="AL388" t="n">
        <v>0</v>
      </c>
      <c r="AM388" t="n">
        <v>1.343182017581912</v>
      </c>
      <c r="AN388" t="n">
        <v>5.51264538799327</v>
      </c>
      <c r="AO388" t="n">
        <v>0</v>
      </c>
      <c r="AP388" t="n">
        <v>978724.9430997609</v>
      </c>
      <c r="AQ388" t="n">
        <v>0.2139282032936701</v>
      </c>
      <c r="AR388" t="n">
        <v>0.2182571473432351</v>
      </c>
      <c r="AS388" t="n">
        <v>0.1200886309790914</v>
      </c>
      <c r="AT388" t="n">
        <v>0.2480920366077181</v>
      </c>
      <c r="AU388" t="n">
        <v>0.1996339817762854</v>
      </c>
      <c r="AV388" t="n">
        <v>9.315172920732044</v>
      </c>
      <c r="AW388" t="n">
        <v>151.6987668718404</v>
      </c>
      <c r="AX388" t="n">
        <v>8930.510901519177</v>
      </c>
      <c r="AY388" t="n">
        <v>157721.9019544876</v>
      </c>
      <c r="AZ388" t="n">
        <v>198061.6232856688</v>
      </c>
      <c r="BA388" t="n">
        <v>8930.968368434296</v>
      </c>
      <c r="BB388" t="n">
        <v>28772.10355486557</v>
      </c>
      <c r="BC388" t="n">
        <v>37703.07192329987</v>
      </c>
      <c r="BD388" t="n">
        <v>2.687076140436107</v>
      </c>
      <c r="BE388" t="n">
        <v>1.343894122854195</v>
      </c>
      <c r="BF388" t="n">
        <v>14.33068999806675</v>
      </c>
      <c r="BG388" t="n">
        <v>8.818044610073461</v>
      </c>
      <c r="BH388" t="n">
        <v>2.557953848736361e-13</v>
      </c>
      <c r="BI388" t="n">
        <v>1.080024958355352e-12</v>
      </c>
      <c r="BJ388" t="n">
        <v>50740.11391220461</v>
      </c>
      <c r="BK388" t="n">
        <v>25474.20998503842</v>
      </c>
      <c r="BL388" t="n">
        <v>20180.3661702251</v>
      </c>
      <c r="BM388" t="n">
        <v>12622.19632651765</v>
      </c>
      <c r="BN388" t="n">
        <v>232.3654755031328</v>
      </c>
      <c r="BO388" t="n">
        <v>-1576.835987330248</v>
      </c>
      <c r="BP388" t="n">
        <v>0.4595916446052983</v>
      </c>
      <c r="BQ388" t="n">
        <v>2.234535521238891</v>
      </c>
      <c r="BR388" t="n">
        <v>-7.460698725481052e-14</v>
      </c>
      <c r="BS388" t="n">
        <v>8749.730943158433</v>
      </c>
      <c r="BT388" t="n">
        <v>3269.498410147619</v>
      </c>
      <c r="BU388" t="n">
        <v>94.64443643199661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202</v>
      </c>
      <c r="C389" t="n">
        <v>76</v>
      </c>
      <c r="D389" t="n">
        <v>1179.347752859635</v>
      </c>
      <c r="E389" t="n">
        <v>11.1239322567571</v>
      </c>
      <c r="F389" t="n">
        <v>151.6293231492093</v>
      </c>
      <c r="G389" t="n">
        <v>6954.140454404944</v>
      </c>
      <c r="H389" t="n">
        <v>242817.5066749928</v>
      </c>
      <c r="I389" t="n">
        <v>196015.6082222184</v>
      </c>
      <c r="J389" t="n">
        <v>-1587.108796010244</v>
      </c>
      <c r="K389" t="n">
        <v>115.3977132263572</v>
      </c>
      <c r="L389" t="n">
        <v>-951.8344792731136</v>
      </c>
      <c r="M389" t="n">
        <v>2.687076140436107</v>
      </c>
      <c r="N389" t="n">
        <v>14.33068999806675</v>
      </c>
      <c r="O389" t="n">
        <v>2.557953848736361e-13</v>
      </c>
      <c r="P389" t="n">
        <v>1.343894122854195</v>
      </c>
      <c r="Q389" t="n">
        <v>8.818044610073461</v>
      </c>
      <c r="R389" t="n">
        <v>1.080024958355352e-12</v>
      </c>
      <c r="S389" t="n">
        <v>64.62855479441161</v>
      </c>
      <c r="T389" t="n">
        <v>704.3992413235743</v>
      </c>
      <c r="U389" t="n">
        <v>32493.98071915635</v>
      </c>
      <c r="V389" t="n">
        <v>243</v>
      </c>
      <c r="W389" t="n">
        <v>682</v>
      </c>
      <c r="X389" t="n">
        <v>153</v>
      </c>
      <c r="Y389" t="n">
        <v>0</v>
      </c>
      <c r="Z389" t="n">
        <v>0.414034998134617</v>
      </c>
      <c r="AA389" t="n">
        <v>3.4875185182988</v>
      </c>
      <c r="AB389" t="n">
        <v>382.6097078012708</v>
      </c>
      <c r="AC389" t="n">
        <v>4151.620551230137</v>
      </c>
      <c r="AD389" t="n">
        <v>5103.148249305941</v>
      </c>
      <c r="AE389" t="n">
        <v>1.258318936673877</v>
      </c>
      <c r="AF389" t="n">
        <v>16.58488040858833</v>
      </c>
      <c r="AG389" t="n">
        <v>493.500711544121</v>
      </c>
      <c r="AH389" t="n">
        <v>28667.48927652267</v>
      </c>
      <c r="AI389" t="n">
        <v>19835.46887877341</v>
      </c>
      <c r="AJ389" t="n">
        <v>-29.62998416157292</v>
      </c>
      <c r="AK389" t="n">
        <v>29.35631300900748</v>
      </c>
      <c r="AL389" t="n">
        <v>0</v>
      </c>
      <c r="AM389" t="n">
        <v>1.343182017581912</v>
      </c>
      <c r="AN389" t="n">
        <v>5.51264538799327</v>
      </c>
      <c r="AO389" t="n">
        <v>0</v>
      </c>
      <c r="AP389" t="n">
        <v>978817.635683706</v>
      </c>
      <c r="AQ389" t="n">
        <v>0.2139491090068838</v>
      </c>
      <c r="AR389" t="n">
        <v>0.2182691734686655</v>
      </c>
      <c r="AS389" t="n">
        <v>0.1194550651655068</v>
      </c>
      <c r="AT389" t="n">
        <v>0.2480641096070418</v>
      </c>
      <c r="AU389" t="n">
        <v>0.2002625427519021</v>
      </c>
      <c r="AV389" t="n">
        <v>9.312842821040794</v>
      </c>
      <c r="AW389" t="n">
        <v>151.6573610540561</v>
      </c>
      <c r="AX389" t="n">
        <v>8981.891012490976</v>
      </c>
      <c r="AY389" t="n">
        <v>157675.7118365978</v>
      </c>
      <c r="AZ389" t="n">
        <v>198003.1331283561</v>
      </c>
      <c r="BA389" t="n">
        <v>8930.968368434296</v>
      </c>
      <c r="BB389" t="n">
        <v>28772.10355486557</v>
      </c>
      <c r="BC389" t="n">
        <v>37703.07192329987</v>
      </c>
      <c r="BD389" t="n">
        <v>2.687076140436107</v>
      </c>
      <c r="BE389" t="n">
        <v>1.343894122854195</v>
      </c>
      <c r="BF389" t="n">
        <v>14.33068999806675</v>
      </c>
      <c r="BG389" t="n">
        <v>8.818044610073461</v>
      </c>
      <c r="BH389" t="n">
        <v>2.557953848736361e-13</v>
      </c>
      <c r="BI389" t="n">
        <v>1.080024958355352e-12</v>
      </c>
      <c r="BJ389" t="n">
        <v>50740.11391220461</v>
      </c>
      <c r="BK389" t="n">
        <v>25474.20998503842</v>
      </c>
      <c r="BL389" t="n">
        <v>20180.3661702251</v>
      </c>
      <c r="BM389" t="n">
        <v>12622.19632651765</v>
      </c>
      <c r="BN389" t="n">
        <v>232.3654755031328</v>
      </c>
      <c r="BO389" t="n">
        <v>-1576.835987330248</v>
      </c>
      <c r="BP389" t="n">
        <v>0.4595916446052983</v>
      </c>
      <c r="BQ389" t="n">
        <v>2.234535521238891</v>
      </c>
      <c r="BR389" t="n">
        <v>-7.460698725481052e-14</v>
      </c>
      <c r="BS389" t="n">
        <v>8749.730943158433</v>
      </c>
      <c r="BT389" t="n">
        <v>3269.498410147619</v>
      </c>
      <c r="BU389" t="n">
        <v>94.64443643199661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202</v>
      </c>
      <c r="C390" t="n">
        <v>76</v>
      </c>
      <c r="D390" t="n">
        <v>1179.380126491261</v>
      </c>
      <c r="E390" t="n">
        <v>11.12394430420684</v>
      </c>
      <c r="F390" t="n">
        <v>151.6293231492093</v>
      </c>
      <c r="G390" t="n">
        <v>6955.71825760591</v>
      </c>
      <c r="H390" t="n">
        <v>242817.5066749928</v>
      </c>
      <c r="I390" t="n">
        <v>196015.6082222184</v>
      </c>
      <c r="J390" t="n">
        <v>-1587.108796010244</v>
      </c>
      <c r="K390" t="n">
        <v>115.3977132263572</v>
      </c>
      <c r="L390" t="n">
        <v>-951.8344792731136</v>
      </c>
      <c r="M390" t="n">
        <v>2.687076140436107</v>
      </c>
      <c r="N390" t="n">
        <v>14.33068999806675</v>
      </c>
      <c r="O390" t="n">
        <v>2.557953848736361e-13</v>
      </c>
      <c r="P390" t="n">
        <v>1.343894122854195</v>
      </c>
      <c r="Q390" t="n">
        <v>8.818044610073461</v>
      </c>
      <c r="R390" t="n">
        <v>1.080024958355352e-12</v>
      </c>
      <c r="S390" t="n">
        <v>64.62855479441161</v>
      </c>
      <c r="T390" t="n">
        <v>704.3992413235743</v>
      </c>
      <c r="U390" t="n">
        <v>32493.98071915635</v>
      </c>
      <c r="V390" t="n">
        <v>243</v>
      </c>
      <c r="W390" t="n">
        <v>682</v>
      </c>
      <c r="X390" t="n">
        <v>153</v>
      </c>
      <c r="Y390" t="n">
        <v>0</v>
      </c>
      <c r="Z390" t="n">
        <v>0.4140350343586185</v>
      </c>
      <c r="AA390" t="n">
        <v>3.4875185182988</v>
      </c>
      <c r="AB390" t="n">
        <v>382.6570387101936</v>
      </c>
      <c r="AC390" t="n">
        <v>4151.620551230137</v>
      </c>
      <c r="AD390" t="n">
        <v>5103.148249305941</v>
      </c>
      <c r="AE390" t="n">
        <v>1.258318972897878</v>
      </c>
      <c r="AF390" t="n">
        <v>16.58488040858833</v>
      </c>
      <c r="AG390" t="n">
        <v>493.5480424530439</v>
      </c>
      <c r="AH390" t="n">
        <v>28667.48927652267</v>
      </c>
      <c r="AI390" t="n">
        <v>19835.46887877341</v>
      </c>
      <c r="AJ390" t="n">
        <v>-31.38619464955991</v>
      </c>
      <c r="AK390" t="n">
        <v>29.32580051678488</v>
      </c>
      <c r="AL390" t="n">
        <v>0</v>
      </c>
      <c r="AM390" t="n">
        <v>1.343182017581912</v>
      </c>
      <c r="AN390" t="n">
        <v>5.51264538799327</v>
      </c>
      <c r="AO390" t="n">
        <v>0</v>
      </c>
      <c r="AP390" t="n">
        <v>979235.0877539744</v>
      </c>
      <c r="AQ390" t="n">
        <v>0.2137865469501309</v>
      </c>
      <c r="AR390" t="n">
        <v>0.2181010247348969</v>
      </c>
      <c r="AS390" t="n">
        <v>0.1199669173012159</v>
      </c>
      <c r="AT390" t="n">
        <v>0.2479673401721962</v>
      </c>
      <c r="AU390" t="n">
        <v>0.20017817084156</v>
      </c>
      <c r="AV390" t="n">
        <v>9.312641102327078</v>
      </c>
      <c r="AW390" t="n">
        <v>151.6512678761765</v>
      </c>
      <c r="AX390" t="n">
        <v>8980.806965499405</v>
      </c>
      <c r="AY390" t="n">
        <v>157663.2976820579</v>
      </c>
      <c r="AZ390" t="n">
        <v>197983.7823226544</v>
      </c>
      <c r="BA390" t="n">
        <v>8930.968368434296</v>
      </c>
      <c r="BB390" t="n">
        <v>28772.10355486557</v>
      </c>
      <c r="BC390" t="n">
        <v>37703.07192329987</v>
      </c>
      <c r="BD390" t="n">
        <v>2.687076140436107</v>
      </c>
      <c r="BE390" t="n">
        <v>1.343894122854195</v>
      </c>
      <c r="BF390" t="n">
        <v>14.33068999806675</v>
      </c>
      <c r="BG390" t="n">
        <v>8.818044610073461</v>
      </c>
      <c r="BH390" t="n">
        <v>2.557953848736361e-13</v>
      </c>
      <c r="BI390" t="n">
        <v>1.080024958355352e-12</v>
      </c>
      <c r="BJ390" t="n">
        <v>50740.11391220461</v>
      </c>
      <c r="BK390" t="n">
        <v>25474.20998503842</v>
      </c>
      <c r="BL390" t="n">
        <v>20180.3661702251</v>
      </c>
      <c r="BM390" t="n">
        <v>12622.19632651765</v>
      </c>
      <c r="BN390" t="n">
        <v>232.3654755031328</v>
      </c>
      <c r="BO390" t="n">
        <v>-1576.835987330248</v>
      </c>
      <c r="BP390" t="n">
        <v>0.4595916446052983</v>
      </c>
      <c r="BQ390" t="n">
        <v>2.234535521238891</v>
      </c>
      <c r="BR390" t="n">
        <v>-7.460698725481052e-14</v>
      </c>
      <c r="BS390" t="n">
        <v>8749.730943158433</v>
      </c>
      <c r="BT390" t="n">
        <v>3269.498410147619</v>
      </c>
      <c r="BU390" t="n">
        <v>94.64443643199661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202</v>
      </c>
      <c r="C391" t="n">
        <v>76</v>
      </c>
      <c r="D391" t="n">
        <v>1179.380176159764</v>
      </c>
      <c r="E391" t="n">
        <v>11.12394649560938</v>
      </c>
      <c r="F391" t="n">
        <v>151.6293231492093</v>
      </c>
      <c r="G391" t="n">
        <v>6955.71825760591</v>
      </c>
      <c r="H391" t="n">
        <v>242817.5066749928</v>
      </c>
      <c r="I391" t="n">
        <v>196015.6082222184</v>
      </c>
      <c r="J391" t="n">
        <v>-1587.108796010244</v>
      </c>
      <c r="K391" t="n">
        <v>115.3977132263572</v>
      </c>
      <c r="L391" t="n">
        <v>-951.8344792731136</v>
      </c>
      <c r="M391" t="n">
        <v>2.687076140436107</v>
      </c>
      <c r="N391" t="n">
        <v>14.33068999806675</v>
      </c>
      <c r="O391" t="n">
        <v>2.557953848736361e-13</v>
      </c>
      <c r="P391" t="n">
        <v>1.343894122854195</v>
      </c>
      <c r="Q391" t="n">
        <v>8.818044610073461</v>
      </c>
      <c r="R391" t="n">
        <v>1.080024958355352e-12</v>
      </c>
      <c r="S391" t="n">
        <v>64.62855479441161</v>
      </c>
      <c r="T391" t="n">
        <v>704.3992413235743</v>
      </c>
      <c r="U391" t="n">
        <v>32493.98071915635</v>
      </c>
      <c r="V391" t="n">
        <v>243</v>
      </c>
      <c r="W391" t="n">
        <v>682</v>
      </c>
      <c r="X391" t="n">
        <v>153</v>
      </c>
      <c r="Y391" t="n">
        <v>0</v>
      </c>
      <c r="Z391" t="n">
        <v>0.4140350409443472</v>
      </c>
      <c r="AA391" t="n">
        <v>3.4875185182988</v>
      </c>
      <c r="AB391" t="n">
        <v>382.6570387101936</v>
      </c>
      <c r="AC391" t="n">
        <v>4151.620551230137</v>
      </c>
      <c r="AD391" t="n">
        <v>5103.148249305941</v>
      </c>
      <c r="AE391" t="n">
        <v>1.258318979483607</v>
      </c>
      <c r="AF391" t="n">
        <v>16.58488040858833</v>
      </c>
      <c r="AG391" t="n">
        <v>493.5480424530439</v>
      </c>
      <c r="AH391" t="n">
        <v>28667.48927652267</v>
      </c>
      <c r="AI391" t="n">
        <v>19835.46887877341</v>
      </c>
      <c r="AJ391" t="n">
        <v>-33.68303589962381</v>
      </c>
      <c r="AK391" t="n">
        <v>28.86493876847756</v>
      </c>
      <c r="AL391" t="n">
        <v>0</v>
      </c>
      <c r="AM391" t="n">
        <v>1.343182017581912</v>
      </c>
      <c r="AN391" t="n">
        <v>5.51264538799327</v>
      </c>
      <c r="AO391" t="n">
        <v>0</v>
      </c>
      <c r="AP391" t="n">
        <v>979540.1962449998</v>
      </c>
      <c r="AQ391" t="n">
        <v>0.2137784456705416</v>
      </c>
      <c r="AR391" t="n">
        <v>0.2180719136669304</v>
      </c>
      <c r="AS391" t="n">
        <v>0.1201463279626527</v>
      </c>
      <c r="AT391" t="n">
        <v>0.2478884941719014</v>
      </c>
      <c r="AU391" t="n">
        <v>0.2001148185279738</v>
      </c>
      <c r="AV391" t="n">
        <v>9.312087836746754</v>
      </c>
      <c r="AW391" t="n">
        <v>151.6440202392622</v>
      </c>
      <c r="AX391" t="n">
        <v>8978.936533209619</v>
      </c>
      <c r="AY391" t="n">
        <v>157656.95328255</v>
      </c>
      <c r="AZ391" t="n">
        <v>197975.1685675567</v>
      </c>
      <c r="BA391" t="n">
        <v>8930.968368434296</v>
      </c>
      <c r="BB391" t="n">
        <v>28772.10355486557</v>
      </c>
      <c r="BC391" t="n">
        <v>37703.07192329987</v>
      </c>
      <c r="BD391" t="n">
        <v>2.687076140436107</v>
      </c>
      <c r="BE391" t="n">
        <v>1.343894122854195</v>
      </c>
      <c r="BF391" t="n">
        <v>14.33068999806675</v>
      </c>
      <c r="BG391" t="n">
        <v>8.818044610073461</v>
      </c>
      <c r="BH391" t="n">
        <v>2.557953848736361e-13</v>
      </c>
      <c r="BI391" t="n">
        <v>1.080024958355352e-12</v>
      </c>
      <c r="BJ391" t="n">
        <v>50740.11391220461</v>
      </c>
      <c r="BK391" t="n">
        <v>25474.20998503842</v>
      </c>
      <c r="BL391" t="n">
        <v>20180.3661702251</v>
      </c>
      <c r="BM391" t="n">
        <v>12622.19632651765</v>
      </c>
      <c r="BN391" t="n">
        <v>232.3654755031328</v>
      </c>
      <c r="BO391" t="n">
        <v>-1576.835987330248</v>
      </c>
      <c r="BP391" t="n">
        <v>0.4595916446052983</v>
      </c>
      <c r="BQ391" t="n">
        <v>2.234535521238891</v>
      </c>
      <c r="BR391" t="n">
        <v>-7.460698725481052e-14</v>
      </c>
      <c r="BS391" t="n">
        <v>8749.730943158433</v>
      </c>
      <c r="BT391" t="n">
        <v>3269.498410147619</v>
      </c>
      <c r="BU391" t="n">
        <v>94.64443643199661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202</v>
      </c>
      <c r="C392" t="n">
        <v>76</v>
      </c>
      <c r="D392" t="n">
        <v>1179.380198762821</v>
      </c>
      <c r="E392" t="n">
        <v>11.12394749286994</v>
      </c>
      <c r="F392" t="n">
        <v>151.6293231492093</v>
      </c>
      <c r="G392" t="n">
        <v>6955.71825760591</v>
      </c>
      <c r="H392" t="n">
        <v>242817.5066749928</v>
      </c>
      <c r="I392" t="n">
        <v>196015.6082222184</v>
      </c>
      <c r="J392" t="n">
        <v>-1587.108796010244</v>
      </c>
      <c r="K392" t="n">
        <v>115.3977132263572</v>
      </c>
      <c r="L392" t="n">
        <v>-951.8344792731136</v>
      </c>
      <c r="M392" t="n">
        <v>2.687076140436107</v>
      </c>
      <c r="N392" t="n">
        <v>14.33068999806675</v>
      </c>
      <c r="O392" t="n">
        <v>2.557953848736361e-13</v>
      </c>
      <c r="P392" t="n">
        <v>1.343894122854195</v>
      </c>
      <c r="Q392" t="n">
        <v>8.818044610073461</v>
      </c>
      <c r="R392" t="n">
        <v>1.080024958355352e-12</v>
      </c>
      <c r="S392" t="n">
        <v>64.62855479441161</v>
      </c>
      <c r="T392" t="n">
        <v>704.3992413235743</v>
      </c>
      <c r="U392" t="n">
        <v>32493.98071915635</v>
      </c>
      <c r="V392" t="n">
        <v>243</v>
      </c>
      <c r="W392" t="n">
        <v>682</v>
      </c>
      <c r="X392" t="n">
        <v>153</v>
      </c>
      <c r="Y392" t="n">
        <v>0</v>
      </c>
      <c r="Z392" t="n">
        <v>0.4140350439413416</v>
      </c>
      <c r="AA392" t="n">
        <v>3.4875185182988</v>
      </c>
      <c r="AB392" t="n">
        <v>382.6570387101936</v>
      </c>
      <c r="AC392" t="n">
        <v>4151.620551230137</v>
      </c>
      <c r="AD392" t="n">
        <v>5103.148249305941</v>
      </c>
      <c r="AE392" t="n">
        <v>1.258318982480601</v>
      </c>
      <c r="AF392" t="n">
        <v>16.58488040858833</v>
      </c>
      <c r="AG392" t="n">
        <v>493.5480424530439</v>
      </c>
      <c r="AH392" t="n">
        <v>28667.48927652267</v>
      </c>
      <c r="AI392" t="n">
        <v>19835.46887877341</v>
      </c>
      <c r="AJ392" t="n">
        <v>-34.18449051952223</v>
      </c>
      <c r="AK392" t="n">
        <v>29.65803387270624</v>
      </c>
      <c r="AL392" t="n">
        <v>0</v>
      </c>
      <c r="AM392" t="n">
        <v>1.343182017581912</v>
      </c>
      <c r="AN392" t="n">
        <v>5.51264538799327</v>
      </c>
      <c r="AO392" t="n">
        <v>0</v>
      </c>
      <c r="AP392" t="n">
        <v>979541.0834070384</v>
      </c>
      <c r="AQ392" t="n">
        <v>0.2137782941672565</v>
      </c>
      <c r="AR392" t="n">
        <v>0.2180717161610506</v>
      </c>
      <c r="AS392" t="n">
        <v>0.120146219147144</v>
      </c>
      <c r="AT392" t="n">
        <v>0.2478901337870392</v>
      </c>
      <c r="AU392" t="n">
        <v>0.2001136367375098</v>
      </c>
      <c r="AV392" t="n">
        <v>9.312094776596638</v>
      </c>
      <c r="AW392" t="n">
        <v>151.6441195877304</v>
      </c>
      <c r="AX392" t="n">
        <v>8978.942715423042</v>
      </c>
      <c r="AY392" t="n">
        <v>157656.9609974591</v>
      </c>
      <c r="AZ392" t="n">
        <v>197975.3843272476</v>
      </c>
      <c r="BA392" t="n">
        <v>8930.968368434296</v>
      </c>
      <c r="BB392" t="n">
        <v>28772.10355486557</v>
      </c>
      <c r="BC392" t="n">
        <v>37703.07192329987</v>
      </c>
      <c r="BD392" t="n">
        <v>2.687076140436107</v>
      </c>
      <c r="BE392" t="n">
        <v>1.343894122854195</v>
      </c>
      <c r="BF392" t="n">
        <v>14.33068999806675</v>
      </c>
      <c r="BG392" t="n">
        <v>8.818044610073461</v>
      </c>
      <c r="BH392" t="n">
        <v>2.557953848736361e-13</v>
      </c>
      <c r="BI392" t="n">
        <v>1.080024958355352e-12</v>
      </c>
      <c r="BJ392" t="n">
        <v>50740.11391220461</v>
      </c>
      <c r="BK392" t="n">
        <v>25474.20998503842</v>
      </c>
      <c r="BL392" t="n">
        <v>20180.3661702251</v>
      </c>
      <c r="BM392" t="n">
        <v>12622.19632651765</v>
      </c>
      <c r="BN392" t="n">
        <v>232.3654755031328</v>
      </c>
      <c r="BO392" t="n">
        <v>-1576.835987330248</v>
      </c>
      <c r="BP392" t="n">
        <v>0.4595916446052983</v>
      </c>
      <c r="BQ392" t="n">
        <v>2.234535521238891</v>
      </c>
      <c r="BR392" t="n">
        <v>-7.460698725481052e-14</v>
      </c>
      <c r="BS392" t="n">
        <v>8749.730943158433</v>
      </c>
      <c r="BT392" t="n">
        <v>3269.498410147619</v>
      </c>
      <c r="BU392" t="n">
        <v>94.64443643199661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202</v>
      </c>
      <c r="C393" t="n">
        <v>76</v>
      </c>
      <c r="D393" t="n">
        <v>1179.380202778912</v>
      </c>
      <c r="E393" t="n">
        <v>11.12342570101681</v>
      </c>
      <c r="F393" t="n">
        <v>152.2907304716433</v>
      </c>
      <c r="G393" t="n">
        <v>6955.71825760591</v>
      </c>
      <c r="H393" t="n">
        <v>242817.5066749928</v>
      </c>
      <c r="I393" t="n">
        <v>195084.4961190892</v>
      </c>
      <c r="J393" t="n">
        <v>-1575.867365845976</v>
      </c>
      <c r="K393" t="n">
        <v>115.3977132263572</v>
      </c>
      <c r="L393" t="n">
        <v>-951.8344792731136</v>
      </c>
      <c r="M393" t="n">
        <v>1.85464216096798</v>
      </c>
      <c r="N393" t="n">
        <v>14.33068999806675</v>
      </c>
      <c r="O393" t="n">
        <v>2.557953848736361e-13</v>
      </c>
      <c r="P393" t="n">
        <v>1.343894122854195</v>
      </c>
      <c r="Q393" t="n">
        <v>8.818044610073461</v>
      </c>
      <c r="R393" t="n">
        <v>1.080024958355352e-12</v>
      </c>
      <c r="S393" t="n">
        <v>65.46098877387975</v>
      </c>
      <c r="T393" t="n">
        <v>705.0602956567051</v>
      </c>
      <c r="U393" t="n">
        <v>32493.98071915635</v>
      </c>
      <c r="V393" t="n">
        <v>243.6666666666667</v>
      </c>
      <c r="W393" t="n">
        <v>682</v>
      </c>
      <c r="X393" t="n">
        <v>153.6666666666667</v>
      </c>
      <c r="Y393" t="n">
        <v>0</v>
      </c>
      <c r="Z393" t="n">
        <v>0.4226910281253103</v>
      </c>
      <c r="AA393" t="n">
        <v>3.487871507602082</v>
      </c>
      <c r="AB393" t="n">
        <v>382.6570387101936</v>
      </c>
      <c r="AC393" t="n">
        <v>4151.620551230137</v>
      </c>
      <c r="AD393" t="n">
        <v>5103.148966168949</v>
      </c>
      <c r="AE393" t="n">
        <v>1.261429538517812</v>
      </c>
      <c r="AF393" t="n">
        <v>16.5850072564273</v>
      </c>
      <c r="AG393" t="n">
        <v>493.5480424530439</v>
      </c>
      <c r="AH393" t="n">
        <v>28667.48927652267</v>
      </c>
      <c r="AI393" t="n">
        <v>19835.46913638043</v>
      </c>
      <c r="AJ393" t="n">
        <v>-23.19378766520309</v>
      </c>
      <c r="AK393" t="n">
        <v>30.05458142482057</v>
      </c>
      <c r="AL393" t="n">
        <v>0</v>
      </c>
      <c r="AM393" t="n">
        <v>0.510748038113786</v>
      </c>
      <c r="AN393" t="n">
        <v>5.51264538799327</v>
      </c>
      <c r="AO393" t="n">
        <v>0</v>
      </c>
      <c r="AP393" t="n">
        <v>979558.2337419544</v>
      </c>
      <c r="AQ393" t="n">
        <v>0.213780929859822</v>
      </c>
      <c r="AR393" t="n">
        <v>0.2180344932694237</v>
      </c>
      <c r="AS393" t="n">
        <v>0.1201942950516312</v>
      </c>
      <c r="AT393" t="n">
        <v>0.2478816515150648</v>
      </c>
      <c r="AU393" t="n">
        <v>0.2001086303040583</v>
      </c>
      <c r="AV393" t="n">
        <v>9.311969327828097</v>
      </c>
      <c r="AW393" t="n">
        <v>151.644080695984</v>
      </c>
      <c r="AX393" t="n">
        <v>8978.399734669612</v>
      </c>
      <c r="AY393" t="n">
        <v>157655.1324526294</v>
      </c>
      <c r="AZ393" t="n">
        <v>197972.6845922421</v>
      </c>
      <c r="BA393" t="n">
        <v>8930.968368434296</v>
      </c>
      <c r="BB393" t="n">
        <v>28772.10355486557</v>
      </c>
      <c r="BC393" t="n">
        <v>37703.07192329987</v>
      </c>
      <c r="BD393" t="n">
        <v>1.85464216096798</v>
      </c>
      <c r="BE393" t="n">
        <v>1.343894122854195</v>
      </c>
      <c r="BF393" t="n">
        <v>14.33068999806675</v>
      </c>
      <c r="BG393" t="n">
        <v>8.818044610073461</v>
      </c>
      <c r="BH393" t="n">
        <v>2.557953848736361e-13</v>
      </c>
      <c r="BI393" t="n">
        <v>1.080024958355352e-12</v>
      </c>
      <c r="BJ393" t="n">
        <v>35069.35278890186</v>
      </c>
      <c r="BK393" t="n">
        <v>25474.20998503842</v>
      </c>
      <c r="BL393" t="n">
        <v>20180.3661702251</v>
      </c>
      <c r="BM393" t="n">
        <v>12622.19632651765</v>
      </c>
      <c r="BN393" t="n">
        <v>232.3654755031328</v>
      </c>
      <c r="BO393" t="n">
        <v>-1576.835987330248</v>
      </c>
      <c r="BP393" t="n">
        <v>0.3547921450611882</v>
      </c>
      <c r="BQ393" t="n">
        <v>2.234535521238891</v>
      </c>
      <c r="BR393" t="n">
        <v>-7.460698725481052e-14</v>
      </c>
      <c r="BS393" t="n">
        <v>6776.856260355665</v>
      </c>
      <c r="BT393" t="n">
        <v>3269.498410147619</v>
      </c>
      <c r="BU393" t="n">
        <v>94.64443643199661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202</v>
      </c>
      <c r="C394" t="n">
        <v>76</v>
      </c>
      <c r="D394" t="n">
        <v>1179.445801890063</v>
      </c>
      <c r="E394" t="n">
        <v>11.12603469363943</v>
      </c>
      <c r="F394" t="n">
        <v>152.6217578522874</v>
      </c>
      <c r="G394" t="n">
        <v>6955.71825760591</v>
      </c>
      <c r="H394" t="n">
        <v>242817.5066749928</v>
      </c>
      <c r="I394" t="n">
        <v>194618.9400675246</v>
      </c>
      <c r="J394" t="n">
        <v>-1570.246650763841</v>
      </c>
      <c r="K394" t="n">
        <v>115.3977132263572</v>
      </c>
      <c r="L394" t="n">
        <v>-951.8344792731136</v>
      </c>
      <c r="M394" t="n">
        <v>1.438425171233918</v>
      </c>
      <c r="N394" t="n">
        <v>14.33068999806675</v>
      </c>
      <c r="O394" t="n">
        <v>2.557953848736361e-13</v>
      </c>
      <c r="P394" t="n">
        <v>1.343894122854195</v>
      </c>
      <c r="Q394" t="n">
        <v>8.818044610073461</v>
      </c>
      <c r="R394" t="n">
        <v>815.2029884769881</v>
      </c>
      <c r="S394" t="n">
        <v>65.8772057636138</v>
      </c>
      <c r="T394" t="n">
        <v>705.3908228232707</v>
      </c>
      <c r="U394" t="n">
        <v>33309.18370763334</v>
      </c>
      <c r="V394" t="n">
        <v>244</v>
      </c>
      <c r="W394" t="n">
        <v>682.6666666666666</v>
      </c>
      <c r="X394" t="n">
        <v>154</v>
      </c>
      <c r="Y394" t="n">
        <v>0</v>
      </c>
      <c r="Z394" t="n">
        <v>0.4270276518721643</v>
      </c>
      <c r="AA394" t="n">
        <v>3.488048804287635</v>
      </c>
      <c r="AB394" t="n">
        <v>382.6570387101936</v>
      </c>
      <c r="AC394" t="n">
        <v>4151.620551230137</v>
      </c>
      <c r="AD394" t="n">
        <v>5113.195922773676</v>
      </c>
      <c r="AE394" t="n">
        <v>1.262993448191287</v>
      </c>
      <c r="AF394" t="n">
        <v>16.5850714823807</v>
      </c>
      <c r="AG394" t="n">
        <v>493.5480424530439</v>
      </c>
      <c r="AH394" t="n">
        <v>28667.48927652267</v>
      </c>
      <c r="AI394" t="n">
        <v>19839.07950931463</v>
      </c>
      <c r="AJ394" t="n">
        <v>-18.28331585989526</v>
      </c>
      <c r="AK394" t="n">
        <v>29.00717880110156</v>
      </c>
      <c r="AL394" t="n">
        <v>0</v>
      </c>
      <c r="AM394" t="n">
        <v>0.09453104837972304</v>
      </c>
      <c r="AN394" t="n">
        <v>5.51264538799327</v>
      </c>
      <c r="AO394" t="n">
        <v>-815.2029884769871</v>
      </c>
      <c r="AP394" t="n">
        <v>979545.2495268012</v>
      </c>
      <c r="AQ394" t="n">
        <v>0.2137687199412802</v>
      </c>
      <c r="AR394" t="n">
        <v>0.2194640024559258</v>
      </c>
      <c r="AS394" t="n">
        <v>0.1201958882690838</v>
      </c>
      <c r="AT394" t="n">
        <v>0.2478851826822355</v>
      </c>
      <c r="AU394" t="n">
        <v>0.1986862066514747</v>
      </c>
      <c r="AV394" t="n">
        <v>9.315646836160512</v>
      </c>
      <c r="AW394" t="n">
        <v>151.6378773052705</v>
      </c>
      <c r="AX394" t="n">
        <v>8977.992046085767</v>
      </c>
      <c r="AY394" t="n">
        <v>157647.9183465043</v>
      </c>
      <c r="AZ394" t="n">
        <v>197963.4737653688</v>
      </c>
      <c r="BA394" t="n">
        <v>8930.968368434296</v>
      </c>
      <c r="BB394" t="n">
        <v>42580.80150158387</v>
      </c>
      <c r="BC394" t="n">
        <v>51511.76987001816</v>
      </c>
      <c r="BD394" t="n">
        <v>1.438425171233918</v>
      </c>
      <c r="BE394" t="n">
        <v>1.343894122854195</v>
      </c>
      <c r="BF394" t="n">
        <v>14.33068999806675</v>
      </c>
      <c r="BG394" t="n">
        <v>8.818044610073461</v>
      </c>
      <c r="BH394" t="n">
        <v>2.557953848736361e-13</v>
      </c>
      <c r="BI394" t="n">
        <v>815.2029884769881</v>
      </c>
      <c r="BJ394" t="n">
        <v>27233.97222725048</v>
      </c>
      <c r="BK394" t="n">
        <v>25474.20998503842</v>
      </c>
      <c r="BL394" t="n">
        <v>20180.3661702251</v>
      </c>
      <c r="BM394" t="n">
        <v>12622.19632651765</v>
      </c>
      <c r="BN394" t="n">
        <v>232.3654755031328</v>
      </c>
      <c r="BO394" t="n">
        <v>12231.86195938805</v>
      </c>
      <c r="BP394" t="n">
        <v>0.3023923952891331</v>
      </c>
      <c r="BQ394" t="n">
        <v>2.234535521238891</v>
      </c>
      <c r="BR394" t="n">
        <v>-7.460698725481052e-14</v>
      </c>
      <c r="BS394" t="n">
        <v>5790.41891895428</v>
      </c>
      <c r="BT394" t="n">
        <v>3269.498410147619</v>
      </c>
      <c r="BU394" t="n">
        <v>94.64443643199661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202</v>
      </c>
      <c r="C395" t="n">
        <v>76</v>
      </c>
      <c r="D395" t="n">
        <v>1179.46554105224</v>
      </c>
      <c r="E395" t="n">
        <v>11.12683893191518</v>
      </c>
      <c r="F395" t="n">
        <v>152.6217578522874</v>
      </c>
      <c r="G395" t="n">
        <v>6955.71825760591</v>
      </c>
      <c r="H395" t="n">
        <v>242817.5066749928</v>
      </c>
      <c r="I395" t="n">
        <v>194620.1897829721</v>
      </c>
      <c r="J395" t="n">
        <v>-1570.246650763841</v>
      </c>
      <c r="K395" t="n">
        <v>115.3977132263572</v>
      </c>
      <c r="L395" t="n">
        <v>-951.8344792731136</v>
      </c>
      <c r="M395" t="n">
        <v>1.438425171233918</v>
      </c>
      <c r="N395" t="n">
        <v>14.33068999806675</v>
      </c>
      <c r="O395" t="n">
        <v>2.557953848736361e-13</v>
      </c>
      <c r="P395" t="n">
        <v>1.343894122854195</v>
      </c>
      <c r="Q395" t="n">
        <v>8.818044610073461</v>
      </c>
      <c r="R395" t="n">
        <v>1222.804482715482</v>
      </c>
      <c r="S395" t="n">
        <v>65.8772057636138</v>
      </c>
      <c r="T395" t="n">
        <v>705.3908228232707</v>
      </c>
      <c r="U395" t="n">
        <v>33716.78520187183</v>
      </c>
      <c r="V395" t="n">
        <v>244</v>
      </c>
      <c r="W395" t="n">
        <v>683</v>
      </c>
      <c r="X395" t="n">
        <v>154</v>
      </c>
      <c r="Y395" t="n">
        <v>0</v>
      </c>
      <c r="Z395" t="n">
        <v>0.4270300855273884</v>
      </c>
      <c r="AA395" t="n">
        <v>3.488048804287635</v>
      </c>
      <c r="AB395" t="n">
        <v>382.6570387101936</v>
      </c>
      <c r="AC395" t="n">
        <v>4151.620551230137</v>
      </c>
      <c r="AD395" t="n">
        <v>5118.245342410271</v>
      </c>
      <c r="AE395" t="n">
        <v>1.262995881846511</v>
      </c>
      <c r="AF395" t="n">
        <v>16.5850714823807</v>
      </c>
      <c r="AG395" t="n">
        <v>493.5480424530439</v>
      </c>
      <c r="AH395" t="n">
        <v>28667.48927652267</v>
      </c>
      <c r="AI395" t="n">
        <v>19840.91075192995</v>
      </c>
      <c r="AJ395" t="n">
        <v>-18.54830782877555</v>
      </c>
      <c r="AK395" t="n">
        <v>26.78374516127796</v>
      </c>
      <c r="AL395" t="n">
        <v>-3.86921424827006</v>
      </c>
      <c r="AM395" t="n">
        <v>0.09453104837972304</v>
      </c>
      <c r="AN395" t="n">
        <v>5.51264538799327</v>
      </c>
      <c r="AO395" t="n">
        <v>-1222.804482715481</v>
      </c>
      <c r="AP395" t="n">
        <v>979852.8022079967</v>
      </c>
      <c r="AQ395" t="n">
        <v>0.2138847304763352</v>
      </c>
      <c r="AR395" t="n">
        <v>0.2194399747995869</v>
      </c>
      <c r="AS395" t="n">
        <v>0.1202453000429144</v>
      </c>
      <c r="AT395" t="n">
        <v>0.2478044408199493</v>
      </c>
      <c r="AU395" t="n">
        <v>0.1986255538612144</v>
      </c>
      <c r="AV395" t="n">
        <v>9.31625299572212</v>
      </c>
      <c r="AW395" t="n">
        <v>151.634302949266</v>
      </c>
      <c r="AX395" t="n">
        <v>8977.292939110015</v>
      </c>
      <c r="AY395" t="n">
        <v>157645.7818723439</v>
      </c>
      <c r="AZ395" t="n">
        <v>197964.2496754395</v>
      </c>
      <c r="BA395" t="n">
        <v>8930.968368434296</v>
      </c>
      <c r="BB395" t="n">
        <v>49485.15047494302</v>
      </c>
      <c r="BC395" t="n">
        <v>58416.11884337731</v>
      </c>
      <c r="BD395" t="n">
        <v>1.438425171233918</v>
      </c>
      <c r="BE395" t="n">
        <v>1.343894122854195</v>
      </c>
      <c r="BF395" t="n">
        <v>14.33068999806675</v>
      </c>
      <c r="BG395" t="n">
        <v>8.818044610073461</v>
      </c>
      <c r="BH395" t="n">
        <v>2.557953848736361e-13</v>
      </c>
      <c r="BI395" t="n">
        <v>1222.804482715482</v>
      </c>
      <c r="BJ395" t="n">
        <v>27233.97222725048</v>
      </c>
      <c r="BK395" t="n">
        <v>25474.20998503842</v>
      </c>
      <c r="BL395" t="n">
        <v>20180.3661702251</v>
      </c>
      <c r="BM395" t="n">
        <v>12622.19632651765</v>
      </c>
      <c r="BN395" t="n">
        <v>232.3654755031328</v>
      </c>
      <c r="BO395" t="n">
        <v>19136.2109327472</v>
      </c>
      <c r="BP395" t="n">
        <v>0.3023923952891331</v>
      </c>
      <c r="BQ395" t="n">
        <v>2.234535521238891</v>
      </c>
      <c r="BR395" t="n">
        <v>-7.460698725481052e-14</v>
      </c>
      <c r="BS395" t="n">
        <v>5790.41891895428</v>
      </c>
      <c r="BT395" t="n">
        <v>3269.498410147619</v>
      </c>
      <c r="BU395" t="n">
        <v>94.64443643199661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202</v>
      </c>
      <c r="C396" t="n">
        <v>76</v>
      </c>
      <c r="D396" t="n">
        <v>1179.471738769545</v>
      </c>
      <c r="E396" t="n">
        <v>11.12711230537687</v>
      </c>
      <c r="F396" t="n">
        <v>152.6314972858528</v>
      </c>
      <c r="G396" t="n">
        <v>6955.71825760591</v>
      </c>
      <c r="H396" t="n">
        <v>242817.5066749928</v>
      </c>
      <c r="I396" t="n">
        <v>194620.1897829721</v>
      </c>
      <c r="J396" t="n">
        <v>-1586.247419341065</v>
      </c>
      <c r="K396" t="n">
        <v>115.3977132263572</v>
      </c>
      <c r="L396" t="n">
        <v>-951.8344792731136</v>
      </c>
      <c r="M396" t="n">
        <v>1.438425171233918</v>
      </c>
      <c r="N396" t="n">
        <v>9.389615326659898</v>
      </c>
      <c r="O396" t="n">
        <v>425.6280176400563</v>
      </c>
      <c r="P396" t="n">
        <v>1.343894122854195</v>
      </c>
      <c r="Q396" t="n">
        <v>8.818044610073461</v>
      </c>
      <c r="R396" t="n">
        <v>1222.804482715482</v>
      </c>
      <c r="S396" t="n">
        <v>65.8772057636138</v>
      </c>
      <c r="T396" t="n">
        <v>710.3318974946775</v>
      </c>
      <c r="U396" t="n">
        <v>34142.41321951189</v>
      </c>
      <c r="V396" t="n">
        <v>245.3333333333333</v>
      </c>
      <c r="W396" t="n">
        <v>683</v>
      </c>
      <c r="X396" t="n">
        <v>154</v>
      </c>
      <c r="Y396" t="n">
        <v>0</v>
      </c>
      <c r="Z396" t="n">
        <v>0.4270309121226119</v>
      </c>
      <c r="AA396" t="n">
        <v>3.540157876832785</v>
      </c>
      <c r="AB396" t="n">
        <v>385.4152871408901</v>
      </c>
      <c r="AC396" t="n">
        <v>4151.620551230137</v>
      </c>
      <c r="AD396" t="n">
        <v>5118.245342410271</v>
      </c>
      <c r="AE396" t="n">
        <v>1.262996708441735</v>
      </c>
      <c r="AF396" t="n">
        <v>16.60379680480458</v>
      </c>
      <c r="AG396" t="n">
        <v>494.5392151734025</v>
      </c>
      <c r="AH396" t="n">
        <v>28667.48927652267</v>
      </c>
      <c r="AI396" t="n">
        <v>19840.91075192995</v>
      </c>
      <c r="AJ396" t="n">
        <v>-18.5032429940091</v>
      </c>
      <c r="AK396" t="n">
        <v>9.933110420072373</v>
      </c>
      <c r="AL396" t="n">
        <v>-15.48235961324726</v>
      </c>
      <c r="AM396" t="n">
        <v>0.09453104837972304</v>
      </c>
      <c r="AN396" t="n">
        <v>0.5715707165864133</v>
      </c>
      <c r="AO396" t="n">
        <v>-797.1764650754245</v>
      </c>
      <c r="AP396" t="n">
        <v>979889.4487290283</v>
      </c>
      <c r="AQ396" t="n">
        <v>0.2138759516751817</v>
      </c>
      <c r="AR396" t="n">
        <v>0.2195038042973288</v>
      </c>
      <c r="AS396" t="n">
        <v>0.1202071114118948</v>
      </c>
      <c r="AT396" t="n">
        <v>0.247794724754171</v>
      </c>
      <c r="AU396" t="n">
        <v>0.1986184078614236</v>
      </c>
      <c r="AV396" t="n">
        <v>9.316681077452968</v>
      </c>
      <c r="AW396" t="n">
        <v>151.631291616581</v>
      </c>
      <c r="AX396" t="n">
        <v>8977.648335136892</v>
      </c>
      <c r="AY396" t="n">
        <v>157646.4522943878</v>
      </c>
      <c r="AZ396" t="n">
        <v>197965.2152721311</v>
      </c>
      <c r="BA396" t="n">
        <v>8930.968368434296</v>
      </c>
      <c r="BB396" t="n">
        <v>49485.15047494302</v>
      </c>
      <c r="BC396" t="n">
        <v>58416.11884337731</v>
      </c>
      <c r="BD396" t="n">
        <v>1.438425171233918</v>
      </c>
      <c r="BE396" t="n">
        <v>1.343894122854195</v>
      </c>
      <c r="BF396" t="n">
        <v>9.389615326659898</v>
      </c>
      <c r="BG396" t="n">
        <v>8.818044610073461</v>
      </c>
      <c r="BH396" t="n">
        <v>425.6280176400563</v>
      </c>
      <c r="BI396" t="n">
        <v>1222.804482715482</v>
      </c>
      <c r="BJ396" t="n">
        <v>27233.97222725048</v>
      </c>
      <c r="BK396" t="n">
        <v>25474.20998503842</v>
      </c>
      <c r="BL396" t="n">
        <v>13216.9219884981</v>
      </c>
      <c r="BM396" t="n">
        <v>12622.19632651765</v>
      </c>
      <c r="BN396" t="n">
        <v>7434.991708738972</v>
      </c>
      <c r="BO396" t="n">
        <v>19136.2109327472</v>
      </c>
      <c r="BP396" t="n">
        <v>0.3023923952891331</v>
      </c>
      <c r="BQ396" t="n">
        <v>1.532007371295282</v>
      </c>
      <c r="BR396" t="n">
        <v>87.66298505051425</v>
      </c>
      <c r="BS396" t="n">
        <v>5790.41891895428</v>
      </c>
      <c r="BT396" t="n">
        <v>2279.427244752466</v>
      </c>
      <c r="BU396" t="n">
        <v>1578.10814098201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202</v>
      </c>
      <c r="C397" t="n">
        <v>76</v>
      </c>
      <c r="D397" t="n">
        <v>1179.50193817668</v>
      </c>
      <c r="E397" t="n">
        <v>11.1272745969788</v>
      </c>
      <c r="F397" t="n">
        <v>152.6519997232483</v>
      </c>
      <c r="G397" t="n">
        <v>6955.71825760591</v>
      </c>
      <c r="H397" t="n">
        <v>242817.5066749928</v>
      </c>
      <c r="I397" t="n">
        <v>194620.1897829721</v>
      </c>
      <c r="J397" t="n">
        <v>-1594.247803629677</v>
      </c>
      <c r="K397" t="n">
        <v>115.3977132263572</v>
      </c>
      <c r="L397" t="n">
        <v>-951.8344792731136</v>
      </c>
      <c r="M397" t="n">
        <v>1.438425171233918</v>
      </c>
      <c r="N397" t="n">
        <v>6.919077990956469</v>
      </c>
      <c r="O397" t="n">
        <v>638.4420264600843</v>
      </c>
      <c r="P397" t="n">
        <v>1.343894122854195</v>
      </c>
      <c r="Q397" t="n">
        <v>8.818044610073461</v>
      </c>
      <c r="R397" t="n">
        <v>1222.804482715482</v>
      </c>
      <c r="S397" t="n">
        <v>65.8772057636138</v>
      </c>
      <c r="T397" t="n">
        <v>712.802434830381</v>
      </c>
      <c r="U397" t="n">
        <v>34355.22722833192</v>
      </c>
      <c r="V397" t="n">
        <v>246</v>
      </c>
      <c r="W397" t="n">
        <v>683</v>
      </c>
      <c r="X397" t="n">
        <v>154</v>
      </c>
      <c r="Y397" t="n">
        <v>0</v>
      </c>
      <c r="Z397" t="n">
        <v>0.4270314032293959</v>
      </c>
      <c r="AA397" t="n">
        <v>3.566251394144138</v>
      </c>
      <c r="AB397" t="n">
        <v>386.7944113562384</v>
      </c>
      <c r="AC397" t="n">
        <v>4151.620551230137</v>
      </c>
      <c r="AD397" t="n">
        <v>5118.245342410271</v>
      </c>
      <c r="AE397" t="n">
        <v>1.262997199548519</v>
      </c>
      <c r="AF397" t="n">
        <v>16.6131984470553</v>
      </c>
      <c r="AG397" t="n">
        <v>495.0348015335819</v>
      </c>
      <c r="AH397" t="n">
        <v>28667.48927652267</v>
      </c>
      <c r="AI397" t="n">
        <v>19840.91075192995</v>
      </c>
      <c r="AJ397" t="n">
        <v>-18.57572686784451</v>
      </c>
      <c r="AK397" t="n">
        <v>1.999189963129708</v>
      </c>
      <c r="AL397" t="n">
        <v>-24.70928696621324</v>
      </c>
      <c r="AM397" t="n">
        <v>0.09453104837972304</v>
      </c>
      <c r="AN397" t="n">
        <v>-1.898966619117014</v>
      </c>
      <c r="AO397" t="n">
        <v>-584.3624562553965</v>
      </c>
      <c r="AP397" t="n">
        <v>979837.1741558049</v>
      </c>
      <c r="AQ397" t="n">
        <v>0.2138926169771018</v>
      </c>
      <c r="AR397" t="n">
        <v>0.2195365271900693</v>
      </c>
      <c r="AS397" t="n">
        <v>0.1201292430278773</v>
      </c>
      <c r="AT397" t="n">
        <v>0.247813099202597</v>
      </c>
      <c r="AU397" t="n">
        <v>0.1986285136023546</v>
      </c>
      <c r="AV397" t="n">
        <v>9.317194112710247</v>
      </c>
      <c r="AW397" t="n">
        <v>151.6598169226721</v>
      </c>
      <c r="AX397" t="n">
        <v>8978.602269422381</v>
      </c>
      <c r="AY397" t="n">
        <v>157650.8251008086</v>
      </c>
      <c r="AZ397" t="n">
        <v>197971.7098286179</v>
      </c>
      <c r="BA397" t="n">
        <v>8930.968368434296</v>
      </c>
      <c r="BB397" t="n">
        <v>49485.15047494302</v>
      </c>
      <c r="BC397" t="n">
        <v>58416.11884337731</v>
      </c>
      <c r="BD397" t="n">
        <v>1.438425171233918</v>
      </c>
      <c r="BE397" t="n">
        <v>1.343894122854195</v>
      </c>
      <c r="BF397" t="n">
        <v>6.919077990956469</v>
      </c>
      <c r="BG397" t="n">
        <v>8.818044610073461</v>
      </c>
      <c r="BH397" t="n">
        <v>638.4420264600843</v>
      </c>
      <c r="BI397" t="n">
        <v>1222.804482715482</v>
      </c>
      <c r="BJ397" t="n">
        <v>27233.97222725048</v>
      </c>
      <c r="BK397" t="n">
        <v>25474.20998503842</v>
      </c>
      <c r="BL397" t="n">
        <v>9735.199897634602</v>
      </c>
      <c r="BM397" t="n">
        <v>12622.19632651765</v>
      </c>
      <c r="BN397" t="n">
        <v>11036.30482535689</v>
      </c>
      <c r="BO397" t="n">
        <v>19136.2109327472</v>
      </c>
      <c r="BP397" t="n">
        <v>0.3023923952891331</v>
      </c>
      <c r="BQ397" t="n">
        <v>1.180743296323478</v>
      </c>
      <c r="BR397" t="n">
        <v>131.4944775757714</v>
      </c>
      <c r="BS397" t="n">
        <v>5790.41891895428</v>
      </c>
      <c r="BT397" t="n">
        <v>1784.391662054889</v>
      </c>
      <c r="BU397" t="n">
        <v>2319.839993257016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202</v>
      </c>
      <c r="C398" t="n">
        <v>76</v>
      </c>
      <c r="D398" t="n">
        <v>1179.507150476686</v>
      </c>
      <c r="E398" t="n">
        <v>11.12737627356542</v>
      </c>
      <c r="F398" t="n">
        <v>152.6537130154167</v>
      </c>
      <c r="G398" t="n">
        <v>6955.71825760591</v>
      </c>
      <c r="H398" t="n">
        <v>242817.5066749928</v>
      </c>
      <c r="I398" t="n">
        <v>194620.1897829721</v>
      </c>
      <c r="J398" t="n">
        <v>-1594.247803629677</v>
      </c>
      <c r="K398" t="n">
        <v>115.3977132263572</v>
      </c>
      <c r="L398" t="n">
        <v>-951.8344792731136</v>
      </c>
      <c r="M398" t="n">
        <v>1.438425171233918</v>
      </c>
      <c r="N398" t="n">
        <v>6.919077990956469</v>
      </c>
      <c r="O398" t="n">
        <v>638.4420264600843</v>
      </c>
      <c r="P398" t="n">
        <v>1.343894122854195</v>
      </c>
      <c r="Q398" t="n">
        <v>8.818044610073461</v>
      </c>
      <c r="R398" t="n">
        <v>1222.804482715482</v>
      </c>
      <c r="S398" t="n">
        <v>65.8772057636138</v>
      </c>
      <c r="T398" t="n">
        <v>712.802434830381</v>
      </c>
      <c r="U398" t="n">
        <v>34355.22722833192</v>
      </c>
      <c r="V398" t="n">
        <v>246</v>
      </c>
      <c r="W398" t="n">
        <v>683</v>
      </c>
      <c r="X398" t="n">
        <v>154</v>
      </c>
      <c r="Y398" t="n">
        <v>0</v>
      </c>
      <c r="Z398" t="n">
        <v>0.4270317113780555</v>
      </c>
      <c r="AA398" t="n">
        <v>3.566255674984321</v>
      </c>
      <c r="AB398" t="n">
        <v>386.7944113562384</v>
      </c>
      <c r="AC398" t="n">
        <v>4151.620551230137</v>
      </c>
      <c r="AD398" t="n">
        <v>5118.245342410271</v>
      </c>
      <c r="AE398" t="n">
        <v>1.262997507697178</v>
      </c>
      <c r="AF398" t="n">
        <v>16.61320272789548</v>
      </c>
      <c r="AG398" t="n">
        <v>495.0348015335819</v>
      </c>
      <c r="AH398" t="n">
        <v>28667.48927652267</v>
      </c>
      <c r="AI398" t="n">
        <v>19840.91075192995</v>
      </c>
      <c r="AJ398" t="n">
        <v>-17.8658037295516</v>
      </c>
      <c r="AK398" t="n">
        <v>0.6335164695480376</v>
      </c>
      <c r="AL398" t="n">
        <v>-37.80396527571278</v>
      </c>
      <c r="AM398" t="n">
        <v>0.09453104837972304</v>
      </c>
      <c r="AN398" t="n">
        <v>-1.898966619117014</v>
      </c>
      <c r="AO398" t="n">
        <v>-584.3624562553965</v>
      </c>
      <c r="AP398" t="n">
        <v>979806.2082639044</v>
      </c>
      <c r="AQ398" t="n">
        <v>0.2139155585475233</v>
      </c>
      <c r="AR398" t="n">
        <v>0.2195741300630883</v>
      </c>
      <c r="AS398" t="n">
        <v>0.12005308498854</v>
      </c>
      <c r="AT398" t="n">
        <v>0.2478219447040549</v>
      </c>
      <c r="AU398" t="n">
        <v>0.1986352816967934</v>
      </c>
      <c r="AV398" t="n">
        <v>9.317488719286894</v>
      </c>
      <c r="AW398" t="n">
        <v>151.6641312415526</v>
      </c>
      <c r="AX398" t="n">
        <v>8979.462189472149</v>
      </c>
      <c r="AY398" t="n">
        <v>157653.97929629</v>
      </c>
      <c r="AZ398" t="n">
        <v>197976.5005318819</v>
      </c>
      <c r="BA398" t="n">
        <v>8930.968368434296</v>
      </c>
      <c r="BB398" t="n">
        <v>49485.15047494302</v>
      </c>
      <c r="BC398" t="n">
        <v>58416.11884337731</v>
      </c>
      <c r="BD398" t="n">
        <v>1.438425171233918</v>
      </c>
      <c r="BE398" t="n">
        <v>1.343894122854195</v>
      </c>
      <c r="BF398" t="n">
        <v>6.919077990956469</v>
      </c>
      <c r="BG398" t="n">
        <v>8.818044610073461</v>
      </c>
      <c r="BH398" t="n">
        <v>638.4420264600843</v>
      </c>
      <c r="BI398" t="n">
        <v>1222.804482715482</v>
      </c>
      <c r="BJ398" t="n">
        <v>27233.97222725048</v>
      </c>
      <c r="BK398" t="n">
        <v>25474.20998503842</v>
      </c>
      <c r="BL398" t="n">
        <v>9735.199897634602</v>
      </c>
      <c r="BM398" t="n">
        <v>12622.19632651765</v>
      </c>
      <c r="BN398" t="n">
        <v>11036.30482535689</v>
      </c>
      <c r="BO398" t="n">
        <v>19136.2109327472</v>
      </c>
      <c r="BP398" t="n">
        <v>0.3023923952891331</v>
      </c>
      <c r="BQ398" t="n">
        <v>1.180743296323478</v>
      </c>
      <c r="BR398" t="n">
        <v>131.4944775757714</v>
      </c>
      <c r="BS398" t="n">
        <v>5790.41891895428</v>
      </c>
      <c r="BT398" t="n">
        <v>1784.391662054889</v>
      </c>
      <c r="BU398" t="n">
        <v>2319.839993257016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202</v>
      </c>
      <c r="C399" t="n">
        <v>76</v>
      </c>
      <c r="D399" t="n">
        <v>1179.546474869851</v>
      </c>
      <c r="E399" t="n">
        <v>11.13047496932014</v>
      </c>
      <c r="F399" t="n">
        <v>152.6229232853566</v>
      </c>
      <c r="G399" t="n">
        <v>6957.448939596968</v>
      </c>
      <c r="H399" t="n">
        <v>242817.5066749928</v>
      </c>
      <c r="I399" t="n">
        <v>194620.1897829721</v>
      </c>
      <c r="J399" t="n">
        <v>-1594.247803629677</v>
      </c>
      <c r="K399" t="n">
        <v>115.3977132263572</v>
      </c>
      <c r="L399" t="n">
        <v>-951.8344792731136</v>
      </c>
      <c r="M399" t="n">
        <v>1.438425171233918</v>
      </c>
      <c r="N399" t="n">
        <v>6.919077990956469</v>
      </c>
      <c r="O399" t="n">
        <v>638.4420264600843</v>
      </c>
      <c r="P399" t="n">
        <v>1.343894122854195</v>
      </c>
      <c r="Q399" t="n">
        <v>8.818044610073461</v>
      </c>
      <c r="R399" t="n">
        <v>1222.804482715482</v>
      </c>
      <c r="S399" t="n">
        <v>65.87964299697917</v>
      </c>
      <c r="T399" t="n">
        <v>712.8350060936342</v>
      </c>
      <c r="U399" t="n">
        <v>34355.22722833192</v>
      </c>
      <c r="V399" t="n">
        <v>246</v>
      </c>
      <c r="W399" t="n">
        <v>683</v>
      </c>
      <c r="X399" t="n">
        <v>154.6666666666667</v>
      </c>
      <c r="Y399" t="n">
        <v>0</v>
      </c>
      <c r="Z399" t="n">
        <v>0.4275924523943234</v>
      </c>
      <c r="AA399" t="n">
        <v>3.566954123382579</v>
      </c>
      <c r="AB399" t="n">
        <v>386.8462948232678</v>
      </c>
      <c r="AC399" t="n">
        <v>4151.620551230137</v>
      </c>
      <c r="AD399" t="n">
        <v>5118.245342410271</v>
      </c>
      <c r="AE399" t="n">
        <v>1.263199202925362</v>
      </c>
      <c r="AF399" t="n">
        <v>16.6134554424472</v>
      </c>
      <c r="AG399" t="n">
        <v>495.0866850006112</v>
      </c>
      <c r="AH399" t="n">
        <v>28667.48927652267</v>
      </c>
      <c r="AI399" t="n">
        <v>19840.91075192995</v>
      </c>
      <c r="AJ399" t="n">
        <v>-17.49272119194629</v>
      </c>
      <c r="AK399" t="n">
        <v>0.3650468988260824</v>
      </c>
      <c r="AL399" t="n">
        <v>-35.02883381458006</v>
      </c>
      <c r="AM399" t="n">
        <v>0.09453104837972304</v>
      </c>
      <c r="AN399" t="n">
        <v>-1.898966619117014</v>
      </c>
      <c r="AO399" t="n">
        <v>-584.3624562553965</v>
      </c>
      <c r="AP399" t="n">
        <v>979316.8409786538</v>
      </c>
      <c r="AQ399" t="n">
        <v>0.2138898777307406</v>
      </c>
      <c r="AR399" t="n">
        <v>0.2195140725554839</v>
      </c>
      <c r="AS399" t="n">
        <v>0.1199143345787404</v>
      </c>
      <c r="AT399" t="n">
        <v>0.2479461811956581</v>
      </c>
      <c r="AU399" t="n">
        <v>0.1987355339393769</v>
      </c>
      <c r="AV399" t="n">
        <v>9.318320478718398</v>
      </c>
      <c r="AW399" t="n">
        <v>151.6779460764612</v>
      </c>
      <c r="AX399" t="n">
        <v>8983.196893271877</v>
      </c>
      <c r="AY399" t="n">
        <v>157658.5398637626</v>
      </c>
      <c r="AZ399" t="n">
        <v>197982.2357861303</v>
      </c>
      <c r="BA399" t="n">
        <v>8930.968368434296</v>
      </c>
      <c r="BB399" t="n">
        <v>49485.15047494302</v>
      </c>
      <c r="BC399" t="n">
        <v>58416.11884337731</v>
      </c>
      <c r="BD399" t="n">
        <v>1.438425171233918</v>
      </c>
      <c r="BE399" t="n">
        <v>1.343894122854195</v>
      </c>
      <c r="BF399" t="n">
        <v>6.919077990956469</v>
      </c>
      <c r="BG399" t="n">
        <v>8.818044610073461</v>
      </c>
      <c r="BH399" t="n">
        <v>638.4420264600843</v>
      </c>
      <c r="BI399" t="n">
        <v>1222.804482715482</v>
      </c>
      <c r="BJ399" t="n">
        <v>27233.97222725048</v>
      </c>
      <c r="BK399" t="n">
        <v>25474.20998503842</v>
      </c>
      <c r="BL399" t="n">
        <v>9735.199897634602</v>
      </c>
      <c r="BM399" t="n">
        <v>12622.19632651765</v>
      </c>
      <c r="BN399" t="n">
        <v>11036.30482535689</v>
      </c>
      <c r="BO399" t="n">
        <v>19136.2109327472</v>
      </c>
      <c r="BP399" t="n">
        <v>0.3023923952891331</v>
      </c>
      <c r="BQ399" t="n">
        <v>1.180743296323478</v>
      </c>
      <c r="BR399" t="n">
        <v>131.4944775757714</v>
      </c>
      <c r="BS399" t="n">
        <v>5790.41891895428</v>
      </c>
      <c r="BT399" t="n">
        <v>1784.391662054889</v>
      </c>
      <c r="BU399" t="n">
        <v>2319.839993257016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202</v>
      </c>
      <c r="C400" t="n">
        <v>76</v>
      </c>
      <c r="D400" t="n">
        <v>1179.556600742104</v>
      </c>
      <c r="E400" t="n">
        <v>11.13236990643045</v>
      </c>
      <c r="F400" t="n">
        <v>152.6076618661268</v>
      </c>
      <c r="G400" t="n">
        <v>6957.448939596968</v>
      </c>
      <c r="H400" t="n">
        <v>242817.5066749928</v>
      </c>
      <c r="I400" t="n">
        <v>194620.1897829721</v>
      </c>
      <c r="J400" t="n">
        <v>-1594.247803629677</v>
      </c>
      <c r="K400" t="n">
        <v>115.3977132263572</v>
      </c>
      <c r="L400" t="n">
        <v>-951.8344792731136</v>
      </c>
      <c r="M400" t="n">
        <v>1.438425171233918</v>
      </c>
      <c r="N400" t="n">
        <v>6.919077990956469</v>
      </c>
      <c r="O400" t="n">
        <v>640.3863568954538</v>
      </c>
      <c r="P400" t="n">
        <v>1.343894122854195</v>
      </c>
      <c r="Q400" t="n">
        <v>8.818044610073461</v>
      </c>
      <c r="R400" t="n">
        <v>1222.804482715482</v>
      </c>
      <c r="S400" t="n">
        <v>65.88086161366185</v>
      </c>
      <c r="T400" t="n">
        <v>712.8512917252609</v>
      </c>
      <c r="U400" t="n">
        <v>34357.17155876729</v>
      </c>
      <c r="V400" t="n">
        <v>246.6666666666667</v>
      </c>
      <c r="W400" t="n">
        <v>683</v>
      </c>
      <c r="X400" t="n">
        <v>155</v>
      </c>
      <c r="Y400" t="n">
        <v>0</v>
      </c>
      <c r="Z400" t="n">
        <v>0.4278738714404597</v>
      </c>
      <c r="AA400" t="n">
        <v>3.567303671703235</v>
      </c>
      <c r="AB400" t="n">
        <v>386.8527448966186</v>
      </c>
      <c r="AC400" t="n">
        <v>4151.620551230137</v>
      </c>
      <c r="AD400" t="n">
        <v>5118.245342410271</v>
      </c>
      <c r="AE400" t="n">
        <v>1.263301099077457</v>
      </c>
      <c r="AF400" t="n">
        <v>16.61358212384458</v>
      </c>
      <c r="AG400" t="n">
        <v>495.0890027979187</v>
      </c>
      <c r="AH400" t="n">
        <v>28667.48927652267</v>
      </c>
      <c r="AI400" t="n">
        <v>19840.91075192995</v>
      </c>
      <c r="AJ400" t="n">
        <v>-17.65720521612704</v>
      </c>
      <c r="AK400" t="n">
        <v>0.5736578767691836</v>
      </c>
      <c r="AL400" t="n">
        <v>-26.12949615752341</v>
      </c>
      <c r="AM400" t="n">
        <v>0.09453104837972304</v>
      </c>
      <c r="AN400" t="n">
        <v>-1.898966619117014</v>
      </c>
      <c r="AO400" t="n">
        <v>-582.4181258200271</v>
      </c>
      <c r="AP400" t="n">
        <v>979558.9643030678</v>
      </c>
      <c r="AQ400" t="n">
        <v>0.2139253609704165</v>
      </c>
      <c r="AR400" t="n">
        <v>0.2194456739475481</v>
      </c>
      <c r="AS400" t="n">
        <v>0.1200644899695407</v>
      </c>
      <c r="AT400" t="n">
        <v>0.2478790572058371</v>
      </c>
      <c r="AU400" t="n">
        <v>0.1986854179066576</v>
      </c>
      <c r="AV400" t="n">
        <v>9.318570237776303</v>
      </c>
      <c r="AW400" t="n">
        <v>151.6730920514146</v>
      </c>
      <c r="AX400" t="n">
        <v>8981.738166592022</v>
      </c>
      <c r="AY400" t="n">
        <v>157654.7971166436</v>
      </c>
      <c r="AZ400" t="n">
        <v>197976.1516961016</v>
      </c>
      <c r="BA400" t="n">
        <v>8930.968368434296</v>
      </c>
      <c r="BB400" t="n">
        <v>49485.15047494302</v>
      </c>
      <c r="BC400" t="n">
        <v>58416.11884337731</v>
      </c>
      <c r="BD400" t="n">
        <v>1.438425171233918</v>
      </c>
      <c r="BE400" t="n">
        <v>1.343894122854195</v>
      </c>
      <c r="BF400" t="n">
        <v>6.919077990956469</v>
      </c>
      <c r="BG400" t="n">
        <v>8.818044610073461</v>
      </c>
      <c r="BH400" t="n">
        <v>640.3863568954538</v>
      </c>
      <c r="BI400" t="n">
        <v>1222.804482715482</v>
      </c>
      <c r="BJ400" t="n">
        <v>27233.97222725048</v>
      </c>
      <c r="BK400" t="n">
        <v>25474.20998503842</v>
      </c>
      <c r="BL400" t="n">
        <v>9735.199897634602</v>
      </c>
      <c r="BM400" t="n">
        <v>12622.19632651765</v>
      </c>
      <c r="BN400" t="n">
        <v>11069.19610401885</v>
      </c>
      <c r="BO400" t="n">
        <v>19136.2109327472</v>
      </c>
      <c r="BP400" t="n">
        <v>0.3023923952891331</v>
      </c>
      <c r="BQ400" t="n">
        <v>1.180743296323478</v>
      </c>
      <c r="BR400" t="n">
        <v>159.8625524738657</v>
      </c>
      <c r="BS400" t="n">
        <v>5790.41891895428</v>
      </c>
      <c r="BT400" t="n">
        <v>1784.391662054889</v>
      </c>
      <c r="BU400" t="n">
        <v>2799.728719783603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202</v>
      </c>
      <c r="C401" t="n">
        <v>76</v>
      </c>
      <c r="D401" t="n">
        <v>1179.558524686023</v>
      </c>
      <c r="E401" t="n">
        <v>11.13243803868476</v>
      </c>
      <c r="F401" t="n">
        <v>152.6078856486959</v>
      </c>
      <c r="G401" t="n">
        <v>6957.448939596968</v>
      </c>
      <c r="H401" t="n">
        <v>242817.5066749928</v>
      </c>
      <c r="I401" t="n">
        <v>194620.1897829721</v>
      </c>
      <c r="J401" t="n">
        <v>-1594.247803629677</v>
      </c>
      <c r="K401" t="n">
        <v>115.3977132263572</v>
      </c>
      <c r="L401" t="n">
        <v>-951.8344792731136</v>
      </c>
      <c r="M401" t="n">
        <v>1.438425171233918</v>
      </c>
      <c r="N401" t="n">
        <v>6.919077990956469</v>
      </c>
      <c r="O401" t="n">
        <v>641.3585221131385</v>
      </c>
      <c r="P401" t="n">
        <v>1.343894122854195</v>
      </c>
      <c r="Q401" t="n">
        <v>8.818044610073461</v>
      </c>
      <c r="R401" t="n">
        <v>1463.932728440044</v>
      </c>
      <c r="S401" t="n">
        <v>65.88086161366185</v>
      </c>
      <c r="T401" t="n">
        <v>712.8512917252609</v>
      </c>
      <c r="U401" t="n">
        <v>34599.27196970954</v>
      </c>
      <c r="V401" t="n">
        <v>247</v>
      </c>
      <c r="W401" t="n">
        <v>683.6666666666666</v>
      </c>
      <c r="X401" t="n">
        <v>155</v>
      </c>
      <c r="Y401" t="n">
        <v>0</v>
      </c>
      <c r="Z401" t="n">
        <v>0.4278740781695001</v>
      </c>
      <c r="AA401" t="n">
        <v>3.567304224787163</v>
      </c>
      <c r="AB401" t="n">
        <v>386.8559699332939</v>
      </c>
      <c r="AC401" t="n">
        <v>4151.620551230137</v>
      </c>
      <c r="AD401" t="n">
        <v>5120.61489668406</v>
      </c>
      <c r="AE401" t="n">
        <v>1.263301305806497</v>
      </c>
      <c r="AF401" t="n">
        <v>16.61358267692851</v>
      </c>
      <c r="AG401" t="n">
        <v>495.0901616965726</v>
      </c>
      <c r="AH401" t="n">
        <v>28667.48927652267</v>
      </c>
      <c r="AI401" t="n">
        <v>19841.7622376012</v>
      </c>
      <c r="AJ401" t="n">
        <v>-17.78076500694171</v>
      </c>
      <c r="AK401" t="n">
        <v>0.5702175822441951</v>
      </c>
      <c r="AL401" t="n">
        <v>-23.73621634343165</v>
      </c>
      <c r="AM401" t="n">
        <v>0.09453104837972304</v>
      </c>
      <c r="AN401" t="n">
        <v>-1.898966619117014</v>
      </c>
      <c r="AO401" t="n">
        <v>-822.5742063269041</v>
      </c>
      <c r="AP401" t="n">
        <v>979686.4370932459</v>
      </c>
      <c r="AQ401" t="n">
        <v>0.2139347948171283</v>
      </c>
      <c r="AR401" t="n">
        <v>0.2194172463887331</v>
      </c>
      <c r="AS401" t="n">
        <v>0.1201361236812012</v>
      </c>
      <c r="AT401" t="n">
        <v>0.2478522693398088</v>
      </c>
      <c r="AU401" t="n">
        <v>0.1986595657731286</v>
      </c>
      <c r="AV401" t="n">
        <v>9.318414510218155</v>
      </c>
      <c r="AW401" t="n">
        <v>151.6712374130984</v>
      </c>
      <c r="AX401" t="n">
        <v>8980.894688782524</v>
      </c>
      <c r="AY401" t="n">
        <v>157651.8370660128</v>
      </c>
      <c r="AZ401" t="n">
        <v>197972.5362489086</v>
      </c>
      <c r="BA401" t="n">
        <v>8930.968368434296</v>
      </c>
      <c r="BB401" t="n">
        <v>53564.19803760027</v>
      </c>
      <c r="BC401" t="n">
        <v>62495.16640603457</v>
      </c>
      <c r="BD401" t="n">
        <v>1.438425171233918</v>
      </c>
      <c r="BE401" t="n">
        <v>1.343894122854195</v>
      </c>
      <c r="BF401" t="n">
        <v>6.919077990956469</v>
      </c>
      <c r="BG401" t="n">
        <v>8.818044610073461</v>
      </c>
      <c r="BH401" t="n">
        <v>641.3585221131385</v>
      </c>
      <c r="BI401" t="n">
        <v>1463.932728440044</v>
      </c>
      <c r="BJ401" t="n">
        <v>27233.97222725048</v>
      </c>
      <c r="BK401" t="n">
        <v>25474.20998503842</v>
      </c>
      <c r="BL401" t="n">
        <v>9735.199897634602</v>
      </c>
      <c r="BM401" t="n">
        <v>12622.19632651765</v>
      </c>
      <c r="BN401" t="n">
        <v>11085.64174334982</v>
      </c>
      <c r="BO401" t="n">
        <v>23215.25849540445</v>
      </c>
      <c r="BP401" t="n">
        <v>0.3023923952891331</v>
      </c>
      <c r="BQ401" t="n">
        <v>1.180743296323478</v>
      </c>
      <c r="BR401" t="n">
        <v>174.0465899229128</v>
      </c>
      <c r="BS401" t="n">
        <v>5790.41891895428</v>
      </c>
      <c r="BT401" t="n">
        <v>1784.391662054889</v>
      </c>
      <c r="BU401" t="n">
        <v>3039.673083046896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202</v>
      </c>
      <c r="C402" t="n">
        <v>76</v>
      </c>
      <c r="D402" t="n">
        <v>1179.560195215494</v>
      </c>
      <c r="E402" t="n">
        <v>11.13249830248012</v>
      </c>
      <c r="F402" t="n">
        <v>152.6080651505238</v>
      </c>
      <c r="G402" t="n">
        <v>6957.448939596968</v>
      </c>
      <c r="H402" t="n">
        <v>242817.5393582936</v>
      </c>
      <c r="I402" t="n">
        <v>194620.1897829721</v>
      </c>
      <c r="J402" t="n">
        <v>-1594.280487157257</v>
      </c>
      <c r="K402" t="n">
        <v>115.3977132263572</v>
      </c>
      <c r="L402" t="n">
        <v>-951.8344792731136</v>
      </c>
      <c r="M402" t="n">
        <v>1.438425171233918</v>
      </c>
      <c r="N402" t="n">
        <v>6.919077990956469</v>
      </c>
      <c r="O402" t="n">
        <v>641.3585221131385</v>
      </c>
      <c r="P402" t="n">
        <v>1.343894122854195</v>
      </c>
      <c r="Q402" t="n">
        <v>8.65462698034359</v>
      </c>
      <c r="R402" t="n">
        <v>1584.496851302324</v>
      </c>
      <c r="S402" t="n">
        <v>65.88086161366185</v>
      </c>
      <c r="T402" t="n">
        <v>713.0147093549907</v>
      </c>
      <c r="U402" t="n">
        <v>34719.83609257182</v>
      </c>
      <c r="V402" t="n">
        <v>247</v>
      </c>
      <c r="W402" t="n">
        <v>684.6666666666666</v>
      </c>
      <c r="X402" t="n">
        <v>155</v>
      </c>
      <c r="Y402" t="n">
        <v>0</v>
      </c>
      <c r="Z402" t="n">
        <v>0.4278742611136488</v>
      </c>
      <c r="AA402" t="n">
        <v>3.56730466842025</v>
      </c>
      <c r="AB402" t="n">
        <v>386.8559699332939</v>
      </c>
      <c r="AC402" t="n">
        <v>4151.622185406434</v>
      </c>
      <c r="AD402" t="n">
        <v>5121.799673820955</v>
      </c>
      <c r="AE402" t="n">
        <v>1.263301488750646</v>
      </c>
      <c r="AF402" t="n">
        <v>16.6135831205616</v>
      </c>
      <c r="AG402" t="n">
        <v>495.0901616965726</v>
      </c>
      <c r="AH402" t="n">
        <v>28667.48986375436</v>
      </c>
      <c r="AI402" t="n">
        <v>19842.18798043683</v>
      </c>
      <c r="AJ402" t="n">
        <v>-18.19936038905053</v>
      </c>
      <c r="AK402" t="n">
        <v>1.32244025723257</v>
      </c>
      <c r="AL402" t="n">
        <v>-11.76797957368522</v>
      </c>
      <c r="AM402" t="n">
        <v>0.09453104837972304</v>
      </c>
      <c r="AN402" t="n">
        <v>-1.735548989387143</v>
      </c>
      <c r="AO402" t="n">
        <v>-943.1383291891849</v>
      </c>
      <c r="AP402" t="n">
        <v>979689.2632716889</v>
      </c>
      <c r="AQ402" t="n">
        <v>0.2139429369728632</v>
      </c>
      <c r="AR402" t="n">
        <v>0.2194169351710319</v>
      </c>
      <c r="AS402" t="n">
        <v>0.1201357771160854</v>
      </c>
      <c r="AT402" t="n">
        <v>0.2478453580540966</v>
      </c>
      <c r="AU402" t="n">
        <v>0.1986589926859229</v>
      </c>
      <c r="AV402" t="n">
        <v>9.318462410201295</v>
      </c>
      <c r="AW402" t="n">
        <v>151.6711925877389</v>
      </c>
      <c r="AX402" t="n">
        <v>8980.88235286809</v>
      </c>
      <c r="AY402" t="n">
        <v>157651.8485825828</v>
      </c>
      <c r="AZ402" t="n">
        <v>197972.2474599038</v>
      </c>
      <c r="BA402" t="n">
        <v>8700.71292814654</v>
      </c>
      <c r="BB402" t="n">
        <v>55603.7218189289</v>
      </c>
      <c r="BC402" t="n">
        <v>64304.43474707545</v>
      </c>
      <c r="BD402" t="n">
        <v>1.438425171233918</v>
      </c>
      <c r="BE402" t="n">
        <v>1.343894122854195</v>
      </c>
      <c r="BF402" t="n">
        <v>6.919077990956469</v>
      </c>
      <c r="BG402" t="n">
        <v>8.65462698034359</v>
      </c>
      <c r="BH402" t="n">
        <v>641.3585221131385</v>
      </c>
      <c r="BI402" t="n">
        <v>1584.496851302324</v>
      </c>
      <c r="BJ402" t="n">
        <v>27233.97222725048</v>
      </c>
      <c r="BK402" t="n">
        <v>25474.20998503842</v>
      </c>
      <c r="BL402" t="n">
        <v>9735.199897634602</v>
      </c>
      <c r="BM402" t="n">
        <v>12391.90820270232</v>
      </c>
      <c r="BN402" t="n">
        <v>11085.64174334982</v>
      </c>
      <c r="BO402" t="n">
        <v>25254.78227673308</v>
      </c>
      <c r="BP402" t="n">
        <v>0.3023923952891331</v>
      </c>
      <c r="BQ402" t="n">
        <v>1.180743296323478</v>
      </c>
      <c r="BR402" t="n">
        <v>174.0465899229128</v>
      </c>
      <c r="BS402" t="n">
        <v>5790.41891895428</v>
      </c>
      <c r="BT402" t="n">
        <v>1784.391662054889</v>
      </c>
      <c r="BU402" t="n">
        <v>3039.673083046896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202</v>
      </c>
      <c r="C403" t="n">
        <v>76</v>
      </c>
      <c r="D403" t="n">
        <v>1179.561056938513</v>
      </c>
      <c r="E403" t="n">
        <v>11.13253210470984</v>
      </c>
      <c r="F403" t="n">
        <v>152.6081214253998</v>
      </c>
      <c r="G403" t="n">
        <v>6957.448939596968</v>
      </c>
      <c r="H403" t="n">
        <v>242817.5556999439</v>
      </c>
      <c r="I403" t="n">
        <v>194620.1897829721</v>
      </c>
      <c r="J403" t="n">
        <v>-1594.296828921047</v>
      </c>
      <c r="K403" t="n">
        <v>115.3977132263572</v>
      </c>
      <c r="L403" t="n">
        <v>-951.8344792731136</v>
      </c>
      <c r="M403" t="n">
        <v>1.438425171233918</v>
      </c>
      <c r="N403" t="n">
        <v>6.919077990956469</v>
      </c>
      <c r="O403" t="n">
        <v>641.3585221131385</v>
      </c>
      <c r="P403" t="n">
        <v>1.343894122854195</v>
      </c>
      <c r="Q403" t="n">
        <v>8.572918165478654</v>
      </c>
      <c r="R403" t="n">
        <v>1584.496851302324</v>
      </c>
      <c r="S403" t="n">
        <v>65.88086161366185</v>
      </c>
      <c r="T403" t="n">
        <v>713.0964181698558</v>
      </c>
      <c r="U403" t="n">
        <v>34719.83609257182</v>
      </c>
      <c r="V403" t="n">
        <v>247</v>
      </c>
      <c r="W403" t="n">
        <v>685</v>
      </c>
      <c r="X403" t="n">
        <v>155</v>
      </c>
      <c r="Y403" t="n">
        <v>0</v>
      </c>
      <c r="Z403" t="n">
        <v>0.4278743637631346</v>
      </c>
      <c r="AA403" t="n">
        <v>3.56730480777278</v>
      </c>
      <c r="AB403" t="n">
        <v>386.8559699332939</v>
      </c>
      <c r="AC403" t="n">
        <v>4151.623002494583</v>
      </c>
      <c r="AD403" t="n">
        <v>5121.799673820955</v>
      </c>
      <c r="AE403" t="n">
        <v>1.263301591400132</v>
      </c>
      <c r="AF403" t="n">
        <v>16.61358325991413</v>
      </c>
      <c r="AG403" t="n">
        <v>495.0901616965726</v>
      </c>
      <c r="AH403" t="n">
        <v>28667.49015737021</v>
      </c>
      <c r="AI403" t="n">
        <v>19842.18798043683</v>
      </c>
      <c r="AJ403" t="n">
        <v>-18.49538051176043</v>
      </c>
      <c r="AK403" t="n">
        <v>1.698551605752242</v>
      </c>
      <c r="AL403" t="n">
        <v>-12.14861762816916</v>
      </c>
      <c r="AM403" t="n">
        <v>0.09453104837972304</v>
      </c>
      <c r="AN403" t="n">
        <v>-1.653840174522207</v>
      </c>
      <c r="AO403" t="n">
        <v>-943.1383291891849</v>
      </c>
      <c r="AP403" t="n">
        <v>979996.2866588794</v>
      </c>
      <c r="AQ403" t="n">
        <v>0.2139487981569881</v>
      </c>
      <c r="AR403" t="n">
        <v>0.2194450002900627</v>
      </c>
      <c r="AS403" t="n">
        <v>0.1202332759142119</v>
      </c>
      <c r="AT403" t="n">
        <v>0.2477756744177357</v>
      </c>
      <c r="AU403" t="n">
        <v>0.1985972512210016</v>
      </c>
      <c r="AV403" t="n">
        <v>9.318048097227965</v>
      </c>
      <c r="AW403" t="n">
        <v>151.6633761348098</v>
      </c>
      <c r="AX403" t="n">
        <v>8979.664338967632</v>
      </c>
      <c r="AY403" t="n">
        <v>157647.5998679315</v>
      </c>
      <c r="AZ403" t="n">
        <v>197967.0677194872</v>
      </c>
      <c r="BA403" t="n">
        <v>8585.585208002663</v>
      </c>
      <c r="BB403" t="n">
        <v>55603.7218189289</v>
      </c>
      <c r="BC403" t="n">
        <v>64189.30702693157</v>
      </c>
      <c r="BD403" t="n">
        <v>1.438425171233918</v>
      </c>
      <c r="BE403" t="n">
        <v>1.343894122854195</v>
      </c>
      <c r="BF403" t="n">
        <v>6.919077990956469</v>
      </c>
      <c r="BG403" t="n">
        <v>8.572918165478654</v>
      </c>
      <c r="BH403" t="n">
        <v>641.3585221131385</v>
      </c>
      <c r="BI403" t="n">
        <v>1584.496851302324</v>
      </c>
      <c r="BJ403" t="n">
        <v>27233.97222725048</v>
      </c>
      <c r="BK403" t="n">
        <v>25474.20998503842</v>
      </c>
      <c r="BL403" t="n">
        <v>9735.199897634602</v>
      </c>
      <c r="BM403" t="n">
        <v>12276.76414079465</v>
      </c>
      <c r="BN403" t="n">
        <v>11085.64174334982</v>
      </c>
      <c r="BO403" t="n">
        <v>25254.78227673308</v>
      </c>
      <c r="BP403" t="n">
        <v>0.3023923952891331</v>
      </c>
      <c r="BQ403" t="n">
        <v>1.180743296323478</v>
      </c>
      <c r="BR403" t="n">
        <v>174.0465899229128</v>
      </c>
      <c r="BS403" t="n">
        <v>5790.41891895428</v>
      </c>
      <c r="BT403" t="n">
        <v>1784.391662054889</v>
      </c>
      <c r="BU403" t="n">
        <v>3039.673083046896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202</v>
      </c>
      <c r="C404" t="n">
        <v>76</v>
      </c>
      <c r="D404" t="n">
        <v>1179.561815909164</v>
      </c>
      <c r="E404" t="n">
        <v>11.13256241008667</v>
      </c>
      <c r="F404" t="n">
        <v>152.6081637975273</v>
      </c>
      <c r="G404" t="n">
        <v>6957.448939596968</v>
      </c>
      <c r="H404" t="n">
        <v>242817.5556999439</v>
      </c>
      <c r="I404" t="n">
        <v>194620.1897829721</v>
      </c>
      <c r="J404" t="n">
        <v>-1594.296828921047</v>
      </c>
      <c r="K404" t="n">
        <v>115.3977132263572</v>
      </c>
      <c r="L404" t="n">
        <v>-951.8344792731136</v>
      </c>
      <c r="M404" t="n">
        <v>1.438425171233918</v>
      </c>
      <c r="N404" t="n">
        <v>6.919077990956469</v>
      </c>
      <c r="O404" t="n">
        <v>812.8275216725914</v>
      </c>
      <c r="P404" t="n">
        <v>1.343894122854195</v>
      </c>
      <c r="Q404" t="n">
        <v>8.572918165478654</v>
      </c>
      <c r="R404" t="n">
        <v>1584.496851302324</v>
      </c>
      <c r="S404" t="n">
        <v>65.88086161366185</v>
      </c>
      <c r="T404" t="n">
        <v>713.0964181698558</v>
      </c>
      <c r="U404" t="n">
        <v>34891.30509213126</v>
      </c>
      <c r="V404" t="n">
        <v>247.6666666666667</v>
      </c>
      <c r="W404" t="n">
        <v>685</v>
      </c>
      <c r="X404" t="n">
        <v>155</v>
      </c>
      <c r="Y404" t="n">
        <v>0</v>
      </c>
      <c r="Z404" t="n">
        <v>0.4278744559631781</v>
      </c>
      <c r="AA404" t="n">
        <v>3.567304912789756</v>
      </c>
      <c r="AB404" t="n">
        <v>387.8633207451288</v>
      </c>
      <c r="AC404" t="n">
        <v>4151.623002494583</v>
      </c>
      <c r="AD404" t="n">
        <v>5121.799673820955</v>
      </c>
      <c r="AE404" t="n">
        <v>1.263301683600175</v>
      </c>
      <c r="AF404" t="n">
        <v>16.61358336493111</v>
      </c>
      <c r="AG404" t="n">
        <v>495.4521472380925</v>
      </c>
      <c r="AH404" t="n">
        <v>28667.49015737021</v>
      </c>
      <c r="AI404" t="n">
        <v>19842.18798043683</v>
      </c>
      <c r="AJ404" t="n">
        <v>-18.72100731319451</v>
      </c>
      <c r="AK404" t="n">
        <v>2.277395661322121</v>
      </c>
      <c r="AL404" t="n">
        <v>-3.217094506953707</v>
      </c>
      <c r="AM404" t="n">
        <v>0.09453104837972304</v>
      </c>
      <c r="AN404" t="n">
        <v>-1.653840174522207</v>
      </c>
      <c r="AO404" t="n">
        <v>-771.669329629732</v>
      </c>
      <c r="AP404" t="n">
        <v>979940.3325230504</v>
      </c>
      <c r="AQ404" t="n">
        <v>0.2139791592396059</v>
      </c>
      <c r="AR404" t="n">
        <v>0.2194576114246638</v>
      </c>
      <c r="AS404" t="n">
        <v>0.120168271111431</v>
      </c>
      <c r="AT404" t="n">
        <v>0.247786863703208</v>
      </c>
      <c r="AU404" t="n">
        <v>0.1986080945210914</v>
      </c>
      <c r="AV404" t="n">
        <v>9.318229326143392</v>
      </c>
      <c r="AW404" t="n">
        <v>151.6659809888187</v>
      </c>
      <c r="AX404" t="n">
        <v>8980.431237409426</v>
      </c>
      <c r="AY404" t="n">
        <v>157650.7144614603</v>
      </c>
      <c r="AZ404" t="n">
        <v>197971.5832648879</v>
      </c>
      <c r="BA404" t="n">
        <v>8585.585208002663</v>
      </c>
      <c r="BB404" t="n">
        <v>55603.7218189289</v>
      </c>
      <c r="BC404" t="n">
        <v>64189.30702693157</v>
      </c>
      <c r="BD404" t="n">
        <v>1.438425171233918</v>
      </c>
      <c r="BE404" t="n">
        <v>1.343894122854195</v>
      </c>
      <c r="BF404" t="n">
        <v>6.919077990956469</v>
      </c>
      <c r="BG404" t="n">
        <v>8.572918165478654</v>
      </c>
      <c r="BH404" t="n">
        <v>812.8275216725914</v>
      </c>
      <c r="BI404" t="n">
        <v>1584.496851302324</v>
      </c>
      <c r="BJ404" t="n">
        <v>27233.97222725048</v>
      </c>
      <c r="BK404" t="n">
        <v>25474.20998503842</v>
      </c>
      <c r="BL404" t="n">
        <v>9735.199897634602</v>
      </c>
      <c r="BM404" t="n">
        <v>12276.76414079465</v>
      </c>
      <c r="BN404" t="n">
        <v>13991.12991957644</v>
      </c>
      <c r="BO404" t="n">
        <v>25254.78227673308</v>
      </c>
      <c r="BP404" t="n">
        <v>0.3023923952891331</v>
      </c>
      <c r="BQ404" t="n">
        <v>1.180743296323478</v>
      </c>
      <c r="BR404" t="n">
        <v>179.1641493866638</v>
      </c>
      <c r="BS404" t="n">
        <v>5790.41891895428</v>
      </c>
      <c r="BT404" t="n">
        <v>1784.391662054889</v>
      </c>
      <c r="BU404" t="n">
        <v>3126.388515873048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202</v>
      </c>
      <c r="C405" t="n">
        <v>76</v>
      </c>
      <c r="D405" t="n">
        <v>1179.562332224348</v>
      </c>
      <c r="E405" t="n">
        <v>11.13258194109203</v>
      </c>
      <c r="F405" t="n">
        <v>152.6082071478218</v>
      </c>
      <c r="G405" t="n">
        <v>6957.448939596968</v>
      </c>
      <c r="H405" t="n">
        <v>242817.5556999439</v>
      </c>
      <c r="I405" t="n">
        <v>194620.1897829721</v>
      </c>
      <c r="J405" t="n">
        <v>-1594.296828921047</v>
      </c>
      <c r="K405" t="n">
        <v>115.3977132263572</v>
      </c>
      <c r="L405" t="n">
        <v>-951.8344792731136</v>
      </c>
      <c r="M405" t="n">
        <v>1.438425171233918</v>
      </c>
      <c r="N405" t="n">
        <v>6.919077990956469</v>
      </c>
      <c r="O405" t="n">
        <v>898.5620214523178</v>
      </c>
      <c r="P405" t="n">
        <v>1.343894122854195</v>
      </c>
      <c r="Q405" t="n">
        <v>8.572918165478654</v>
      </c>
      <c r="R405" t="n">
        <v>1584.496851302324</v>
      </c>
      <c r="S405" t="n">
        <v>65.88086161366185</v>
      </c>
      <c r="T405" t="n">
        <v>713.0964181698558</v>
      </c>
      <c r="U405" t="n">
        <v>34977.03959191099</v>
      </c>
      <c r="V405" t="n">
        <v>248</v>
      </c>
      <c r="W405" t="n">
        <v>685</v>
      </c>
      <c r="X405" t="n">
        <v>155</v>
      </c>
      <c r="Y405" t="n">
        <v>0</v>
      </c>
      <c r="Z405" t="n">
        <v>0.4278745153101737</v>
      </c>
      <c r="AA405" t="n">
        <v>3.567305020437032</v>
      </c>
      <c r="AB405" t="n">
        <v>388.3669961510462</v>
      </c>
      <c r="AC405" t="n">
        <v>4151.623002494583</v>
      </c>
      <c r="AD405" t="n">
        <v>5121.799673820955</v>
      </c>
      <c r="AE405" t="n">
        <v>1.263301742947171</v>
      </c>
      <c r="AF405" t="n">
        <v>16.61358347257838</v>
      </c>
      <c r="AG405" t="n">
        <v>495.6331400088525</v>
      </c>
      <c r="AH405" t="n">
        <v>28667.49015737021</v>
      </c>
      <c r="AI405" t="n">
        <v>19842.18798043683</v>
      </c>
      <c r="AJ405" t="n">
        <v>-19.29575744701478</v>
      </c>
      <c r="AK405" t="n">
        <v>2.980277729981241</v>
      </c>
      <c r="AL405" t="n">
        <v>13.37446614482367</v>
      </c>
      <c r="AM405" t="n">
        <v>0.09453104837972304</v>
      </c>
      <c r="AN405" t="n">
        <v>-1.653840174522207</v>
      </c>
      <c r="AO405" t="n">
        <v>-685.9348298500057</v>
      </c>
      <c r="AP405" t="n">
        <v>980182.0891145263</v>
      </c>
      <c r="AQ405" t="n">
        <v>0.2139588820770409</v>
      </c>
      <c r="AR405" t="n">
        <v>0.2194852834985157</v>
      </c>
      <c r="AS405" t="n">
        <v>0.1202753872432855</v>
      </c>
      <c r="AT405" t="n">
        <v>0.2477203454927701</v>
      </c>
      <c r="AU405" t="n">
        <v>0.1985601016883877</v>
      </c>
      <c r="AV405" t="n">
        <v>9.317815579195067</v>
      </c>
      <c r="AW405" t="n">
        <v>151.6574868671517</v>
      </c>
      <c r="AX405" t="n">
        <v>8979.080484601147</v>
      </c>
      <c r="AY405" t="n">
        <v>157645.6628233702</v>
      </c>
      <c r="AZ405" t="n">
        <v>197964.0412619878</v>
      </c>
      <c r="BA405" t="n">
        <v>8585.585208002663</v>
      </c>
      <c r="BB405" t="n">
        <v>55603.7218189289</v>
      </c>
      <c r="BC405" t="n">
        <v>64189.30702693157</v>
      </c>
      <c r="BD405" t="n">
        <v>1.438425171233918</v>
      </c>
      <c r="BE405" t="n">
        <v>1.343894122854195</v>
      </c>
      <c r="BF405" t="n">
        <v>6.919077990956469</v>
      </c>
      <c r="BG405" t="n">
        <v>8.572918165478654</v>
      </c>
      <c r="BH405" t="n">
        <v>898.5620214523178</v>
      </c>
      <c r="BI405" t="n">
        <v>1584.496851302324</v>
      </c>
      <c r="BJ405" t="n">
        <v>27233.97222725048</v>
      </c>
      <c r="BK405" t="n">
        <v>25474.20998503842</v>
      </c>
      <c r="BL405" t="n">
        <v>9735.199897634602</v>
      </c>
      <c r="BM405" t="n">
        <v>12276.76414079465</v>
      </c>
      <c r="BN405" t="n">
        <v>15443.87400768975</v>
      </c>
      <c r="BO405" t="n">
        <v>25254.78227673308</v>
      </c>
      <c r="BP405" t="n">
        <v>0.3023923952891331</v>
      </c>
      <c r="BQ405" t="n">
        <v>1.180743296323478</v>
      </c>
      <c r="BR405" t="n">
        <v>181.7229291185394</v>
      </c>
      <c r="BS405" t="n">
        <v>5790.41891895428</v>
      </c>
      <c r="BT405" t="n">
        <v>1784.391662054889</v>
      </c>
      <c r="BU405" t="n">
        <v>3169.746232286124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202</v>
      </c>
      <c r="C406" t="n">
        <v>76</v>
      </c>
      <c r="D406" t="n">
        <v>1179.562625694785</v>
      </c>
      <c r="E406" t="n">
        <v>11.13259450160826</v>
      </c>
      <c r="F406" t="n">
        <v>152.6082122728681</v>
      </c>
      <c r="G406" t="n">
        <v>6957.448939596968</v>
      </c>
      <c r="H406" t="n">
        <v>242818.407901871</v>
      </c>
      <c r="I406" t="n">
        <v>194620.1897829721</v>
      </c>
      <c r="J406" t="n">
        <v>-1595.149036728348</v>
      </c>
      <c r="K406" t="n">
        <v>115.3977132263572</v>
      </c>
      <c r="L406" t="n">
        <v>-951.8344792731136</v>
      </c>
      <c r="M406" t="n">
        <v>1.438425171233918</v>
      </c>
      <c r="N406" t="n">
        <v>6.919077990956469</v>
      </c>
      <c r="O406" t="n">
        <v>898.5620214523178</v>
      </c>
      <c r="P406" t="n">
        <v>1.301273337982996</v>
      </c>
      <c r="Q406" t="n">
        <v>8.572918165478654</v>
      </c>
      <c r="R406" t="n">
        <v>1584.496851302324</v>
      </c>
      <c r="S406" t="n">
        <v>65.92348239853304</v>
      </c>
      <c r="T406" t="n">
        <v>713.0964181698558</v>
      </c>
      <c r="U406" t="n">
        <v>34977.03959191099</v>
      </c>
      <c r="V406" t="n">
        <v>248</v>
      </c>
      <c r="W406" t="n">
        <v>685.6666666666666</v>
      </c>
      <c r="X406" t="n">
        <v>155</v>
      </c>
      <c r="Y406" t="n">
        <v>0</v>
      </c>
      <c r="Z406" t="n">
        <v>0.4278745535234396</v>
      </c>
      <c r="AA406" t="n">
        <v>3.56730503315381</v>
      </c>
      <c r="AB406" t="n">
        <v>388.3669961510462</v>
      </c>
      <c r="AC406" t="n">
        <v>4151.623428702431</v>
      </c>
      <c r="AD406" t="n">
        <v>5121.799673820955</v>
      </c>
      <c r="AE406" t="n">
        <v>1.263301781160437</v>
      </c>
      <c r="AF406" t="n">
        <v>16.61358348529516</v>
      </c>
      <c r="AG406" t="n">
        <v>495.6331400088525</v>
      </c>
      <c r="AH406" t="n">
        <v>28667.49031052545</v>
      </c>
      <c r="AI406" t="n">
        <v>19842.18798043683</v>
      </c>
      <c r="AJ406" t="n">
        <v>-20.39106510540874</v>
      </c>
      <c r="AK406" t="n">
        <v>3.187007751796518</v>
      </c>
      <c r="AL406" t="n">
        <v>18.64177113548885</v>
      </c>
      <c r="AM406" t="n">
        <v>0.1371518332509215</v>
      </c>
      <c r="AN406" t="n">
        <v>-1.653840174522207</v>
      </c>
      <c r="AO406" t="n">
        <v>-685.9348298500057</v>
      </c>
      <c r="AP406" t="n">
        <v>980492.4222612981</v>
      </c>
      <c r="AQ406" t="n">
        <v>0.2139791335198157</v>
      </c>
      <c r="AR406" t="n">
        <v>0.219474243771152</v>
      </c>
      <c r="AS406" t="n">
        <v>0.1204007871514336</v>
      </c>
      <c r="AT406" t="n">
        <v>0.2476485796187356</v>
      </c>
      <c r="AU406" t="n">
        <v>0.198497255938863</v>
      </c>
      <c r="AV406" t="n">
        <v>9.317297791310708</v>
      </c>
      <c r="AW406" t="n">
        <v>151.6508407332107</v>
      </c>
      <c r="AX406" t="n">
        <v>8977.570464359163</v>
      </c>
      <c r="AY406" t="n">
        <v>157640.6421361701</v>
      </c>
      <c r="AZ406" t="n">
        <v>197957.8592321471</v>
      </c>
      <c r="BA406" t="n">
        <v>7783.205033393937</v>
      </c>
      <c r="BB406" t="n">
        <v>55603.7218189289</v>
      </c>
      <c r="BC406" t="n">
        <v>63386.92685232285</v>
      </c>
      <c r="BD406" t="n">
        <v>1.438425171233918</v>
      </c>
      <c r="BE406" t="n">
        <v>1.301273337982996</v>
      </c>
      <c r="BF406" t="n">
        <v>6.919077990956469</v>
      </c>
      <c r="BG406" t="n">
        <v>8.572918165478654</v>
      </c>
      <c r="BH406" t="n">
        <v>898.5620214523178</v>
      </c>
      <c r="BI406" t="n">
        <v>1584.496851302324</v>
      </c>
      <c r="BJ406" t="n">
        <v>27233.97222725048</v>
      </c>
      <c r="BK406" t="n">
        <v>24670.9776026224</v>
      </c>
      <c r="BL406" t="n">
        <v>9735.199897634602</v>
      </c>
      <c r="BM406" t="n">
        <v>12276.76414079465</v>
      </c>
      <c r="BN406" t="n">
        <v>15443.87400768975</v>
      </c>
      <c r="BO406" t="n">
        <v>25254.78227673308</v>
      </c>
      <c r="BP406" t="n">
        <v>0.3023923952891331</v>
      </c>
      <c r="BQ406" t="n">
        <v>1.180743296323478</v>
      </c>
      <c r="BR406" t="n">
        <v>181.7229291185394</v>
      </c>
      <c r="BS406" t="n">
        <v>5790.41891895428</v>
      </c>
      <c r="BT406" t="n">
        <v>1784.391662054889</v>
      </c>
      <c r="BU406" t="n">
        <v>3169.746232286124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202</v>
      </c>
      <c r="C407" t="n">
        <v>76</v>
      </c>
      <c r="D407" t="n">
        <v>1179.562874179766</v>
      </c>
      <c r="E407" t="n">
        <v>11.13260546146894</v>
      </c>
      <c r="F407" t="n">
        <v>152.6082122728681</v>
      </c>
      <c r="G407" t="n">
        <v>6957.448939596968</v>
      </c>
      <c r="H407" t="n">
        <v>242818.8340028346</v>
      </c>
      <c r="I407" t="n">
        <v>194620.9740978776</v>
      </c>
      <c r="J407" t="n">
        <v>-1596.359468666963</v>
      </c>
      <c r="K407" t="n">
        <v>115.3977132263572</v>
      </c>
      <c r="L407" t="n">
        <v>-951.8344792731136</v>
      </c>
      <c r="M407" t="n">
        <v>1.438425171233918</v>
      </c>
      <c r="N407" t="n">
        <v>6.919077990956469</v>
      </c>
      <c r="O407" t="n">
        <v>898.5620214523178</v>
      </c>
      <c r="P407" t="n">
        <v>1.279962945547397</v>
      </c>
      <c r="Q407" t="n">
        <v>8.043157590216429</v>
      </c>
      <c r="R407" t="n">
        <v>1584.496851302324</v>
      </c>
      <c r="S407" t="n">
        <v>65.94479279096865</v>
      </c>
      <c r="T407" t="n">
        <v>713.626178745118</v>
      </c>
      <c r="U407" t="n">
        <v>34977.03959191099</v>
      </c>
      <c r="V407" t="n">
        <v>248</v>
      </c>
      <c r="W407" t="n">
        <v>686.6666666666666</v>
      </c>
      <c r="X407" t="n">
        <v>155</v>
      </c>
      <c r="Y407" t="n">
        <v>0</v>
      </c>
      <c r="Z407" t="n">
        <v>0.4278745868660156</v>
      </c>
      <c r="AA407" t="n">
        <v>3.56730503315381</v>
      </c>
      <c r="AB407" t="n">
        <v>388.3669961510462</v>
      </c>
      <c r="AC407" t="n">
        <v>4151.623641806355</v>
      </c>
      <c r="AD407" t="n">
        <v>5121.804971426708</v>
      </c>
      <c r="AE407" t="n">
        <v>1.263301814503013</v>
      </c>
      <c r="AF407" t="n">
        <v>16.61358348529516</v>
      </c>
      <c r="AG407" t="n">
        <v>495.6331400088525</v>
      </c>
      <c r="AH407" t="n">
        <v>28667.49038710307</v>
      </c>
      <c r="AI407" t="n">
        <v>19842.18988409976</v>
      </c>
      <c r="AJ407" t="n">
        <v>-20.06868617327668</v>
      </c>
      <c r="AK407" t="n">
        <v>1.964412070583117</v>
      </c>
      <c r="AL407" t="n">
        <v>17.218031083956</v>
      </c>
      <c r="AM407" t="n">
        <v>0.1584622256865207</v>
      </c>
      <c r="AN407" t="n">
        <v>-1.124079599259983</v>
      </c>
      <c r="AO407" t="n">
        <v>-685.9348298500057</v>
      </c>
      <c r="AP407" t="n">
        <v>980495.6199567752</v>
      </c>
      <c r="AQ407" t="n">
        <v>0.2139786770931943</v>
      </c>
      <c r="AR407" t="n">
        <v>0.2194735353692431</v>
      </c>
      <c r="AS407" t="n">
        <v>0.1204003944877188</v>
      </c>
      <c r="AT407" t="n">
        <v>0.2476507844711166</v>
      </c>
      <c r="AU407" t="n">
        <v>0.1984966085787273</v>
      </c>
      <c r="AV407" t="n">
        <v>9.317327063133501</v>
      </c>
      <c r="AW407" t="n">
        <v>151.6511222772719</v>
      </c>
      <c r="AX407" t="n">
        <v>8977.587658051922</v>
      </c>
      <c r="AY407" t="n">
        <v>157640.8510061031</v>
      </c>
      <c r="AZ407" t="n">
        <v>197958.2329718322</v>
      </c>
      <c r="BA407" t="n">
        <v>7382.014946089574</v>
      </c>
      <c r="BB407" t="n">
        <v>54857.70133961527</v>
      </c>
      <c r="BC407" t="n">
        <v>62239.71628570485</v>
      </c>
      <c r="BD407" t="n">
        <v>1.438425171233918</v>
      </c>
      <c r="BE407" t="n">
        <v>1.279962945547397</v>
      </c>
      <c r="BF407" t="n">
        <v>6.919077990956469</v>
      </c>
      <c r="BG407" t="n">
        <v>8.043157590216429</v>
      </c>
      <c r="BH407" t="n">
        <v>898.5620214523178</v>
      </c>
      <c r="BI407" t="n">
        <v>1584.496851302324</v>
      </c>
      <c r="BJ407" t="n">
        <v>27233.97222725048</v>
      </c>
      <c r="BK407" t="n">
        <v>24269.36141141438</v>
      </c>
      <c r="BL407" t="n">
        <v>9735.199897634602</v>
      </c>
      <c r="BM407" t="n">
        <v>11529.95933344606</v>
      </c>
      <c r="BN407" t="n">
        <v>15443.87400768975</v>
      </c>
      <c r="BO407" t="n">
        <v>25254.78227673308</v>
      </c>
      <c r="BP407" t="n">
        <v>0.3023923952891331</v>
      </c>
      <c r="BQ407" t="n">
        <v>1.180743296323478</v>
      </c>
      <c r="BR407" t="n">
        <v>181.7229291185394</v>
      </c>
      <c r="BS407" t="n">
        <v>5790.41891895428</v>
      </c>
      <c r="BT407" t="n">
        <v>1784.391662054889</v>
      </c>
      <c r="BU407" t="n">
        <v>3169.746232286124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202</v>
      </c>
      <c r="C408" t="n">
        <v>76</v>
      </c>
      <c r="D408" t="n">
        <v>1179.563090933647</v>
      </c>
      <c r="E408" t="n">
        <v>11.13261502377702</v>
      </c>
      <c r="F408" t="n">
        <v>152.6082122728681</v>
      </c>
      <c r="G408" t="n">
        <v>6957.448939596968</v>
      </c>
      <c r="H408" t="n">
        <v>242818.8340028346</v>
      </c>
      <c r="I408" t="n">
        <v>194621.3662553304</v>
      </c>
      <c r="J408" t="n">
        <v>-1596.751632684446</v>
      </c>
      <c r="K408" t="n">
        <v>115.3977132263572</v>
      </c>
      <c r="L408" t="n">
        <v>-951.8344792731136</v>
      </c>
      <c r="M408" t="n">
        <v>1.438425171233918</v>
      </c>
      <c r="N408" t="n">
        <v>6.919077990956469</v>
      </c>
      <c r="O408" t="n">
        <v>1875.029686371043</v>
      </c>
      <c r="P408" t="n">
        <v>1.279962945547397</v>
      </c>
      <c r="Q408" t="n">
        <v>7.778277302585319</v>
      </c>
      <c r="R408" t="n">
        <v>1584.496851302324</v>
      </c>
      <c r="S408" t="n">
        <v>65.94479279096865</v>
      </c>
      <c r="T408" t="n">
        <v>713.891059032749</v>
      </c>
      <c r="U408" t="n">
        <v>35953.50725682973</v>
      </c>
      <c r="V408" t="n">
        <v>248.6666666666667</v>
      </c>
      <c r="W408" t="n">
        <v>687</v>
      </c>
      <c r="X408" t="n">
        <v>155</v>
      </c>
      <c r="Y408" t="n">
        <v>0</v>
      </c>
      <c r="Z408" t="n">
        <v>0.4278746158780447</v>
      </c>
      <c r="AA408" t="n">
        <v>3.56730503315381</v>
      </c>
      <c r="AB408" t="n">
        <v>407.1501573507167</v>
      </c>
      <c r="AC408" t="n">
        <v>4151.623641806355</v>
      </c>
      <c r="AD408" t="n">
        <v>5121.807620229584</v>
      </c>
      <c r="AE408" t="n">
        <v>1.263301843515042</v>
      </c>
      <c r="AF408" t="n">
        <v>16.61358348529516</v>
      </c>
      <c r="AG408" t="n">
        <v>502.3827564132889</v>
      </c>
      <c r="AH408" t="n">
        <v>28667.49038710307</v>
      </c>
      <c r="AI408" t="n">
        <v>19842.19083593123</v>
      </c>
      <c r="AJ408" t="n">
        <v>-20.29971521335077</v>
      </c>
      <c r="AK408" t="n">
        <v>1.618034012000638</v>
      </c>
      <c r="AL408" t="n">
        <v>29.25377057077292</v>
      </c>
      <c r="AM408" t="n">
        <v>0.1584622256865207</v>
      </c>
      <c r="AN408" t="n">
        <v>-0.8591993116288705</v>
      </c>
      <c r="AO408" t="n">
        <v>290.5328350687192</v>
      </c>
      <c r="AP408" t="n">
        <v>980332.5159633619</v>
      </c>
      <c r="AQ408" t="n">
        <v>0.2139340304612764</v>
      </c>
      <c r="AR408" t="n">
        <v>0.2194481717768841</v>
      </c>
      <c r="AS408" t="n">
        <v>0.1203983301421324</v>
      </c>
      <c r="AT408" t="n">
        <v>0.2476902736494898</v>
      </c>
      <c r="AU408" t="n">
        <v>0.1985291939702173</v>
      </c>
      <c r="AV408" t="n">
        <v>9.317539390162977</v>
      </c>
      <c r="AW408" t="n">
        <v>151.6537490219112</v>
      </c>
      <c r="AX408" t="n">
        <v>8977.660101883022</v>
      </c>
      <c r="AY408" t="n">
        <v>157640.586605031</v>
      </c>
      <c r="AZ408" t="n">
        <v>197957.2537988481</v>
      </c>
      <c r="BA408" t="n">
        <v>7382.014946089574</v>
      </c>
      <c r="BB408" t="n">
        <v>54484.69109995846</v>
      </c>
      <c r="BC408" t="n">
        <v>61866.70604604803</v>
      </c>
      <c r="BD408" t="n">
        <v>1.438425171233918</v>
      </c>
      <c r="BE408" t="n">
        <v>1.279962945547397</v>
      </c>
      <c r="BF408" t="n">
        <v>6.919077990956469</v>
      </c>
      <c r="BG408" t="n">
        <v>7.778277302585319</v>
      </c>
      <c r="BH408" t="n">
        <v>1875.029686371043</v>
      </c>
      <c r="BI408" t="n">
        <v>1584.496851302324</v>
      </c>
      <c r="BJ408" t="n">
        <v>27233.97222725048</v>
      </c>
      <c r="BK408" t="n">
        <v>24269.36141141438</v>
      </c>
      <c r="BL408" t="n">
        <v>9735.199897634602</v>
      </c>
      <c r="BM408" t="n">
        <v>11156.55692977176</v>
      </c>
      <c r="BN408" t="n">
        <v>32036.4861568062</v>
      </c>
      <c r="BO408" t="n">
        <v>25254.78227673308</v>
      </c>
      <c r="BP408" t="n">
        <v>0.3023923952891331</v>
      </c>
      <c r="BQ408" t="n">
        <v>1.180743296323478</v>
      </c>
      <c r="BR408" t="n">
        <v>259.8302364929486</v>
      </c>
      <c r="BS408" t="n">
        <v>5790.41891895428</v>
      </c>
      <c r="BT408" t="n">
        <v>1784.391662054889</v>
      </c>
      <c r="BU408" t="n">
        <v>4496.983481236162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202</v>
      </c>
      <c r="C409" t="n">
        <v>76</v>
      </c>
      <c r="D409" t="n">
        <v>1179.563301833947</v>
      </c>
      <c r="E409" t="n">
        <v>11.1326243281507</v>
      </c>
      <c r="F409" t="n">
        <v>152.6082122728681</v>
      </c>
      <c r="G409" t="n">
        <v>6957.448939596968</v>
      </c>
      <c r="H409" t="n">
        <v>242818.8340028346</v>
      </c>
      <c r="I409" t="n">
        <v>194621.3662553304</v>
      </c>
      <c r="J409" t="n">
        <v>-1596.751632684446</v>
      </c>
      <c r="K409" t="n">
        <v>115.3977132263572</v>
      </c>
      <c r="L409" t="n">
        <v>-951.8344792731136</v>
      </c>
      <c r="M409" t="n">
        <v>1.438425171233918</v>
      </c>
      <c r="N409" t="n">
        <v>6.919077990956469</v>
      </c>
      <c r="O409" t="n">
        <v>2363.263518830405</v>
      </c>
      <c r="P409" t="n">
        <v>1.279962945547397</v>
      </c>
      <c r="Q409" t="n">
        <v>7.778277302585319</v>
      </c>
      <c r="R409" t="n">
        <v>1584.496851302324</v>
      </c>
      <c r="S409" t="n">
        <v>65.94479279096865</v>
      </c>
      <c r="T409" t="n">
        <v>713.891059032749</v>
      </c>
      <c r="U409" t="n">
        <v>36441.74108928908</v>
      </c>
      <c r="V409" t="n">
        <v>249</v>
      </c>
      <c r="W409" t="n">
        <v>687</v>
      </c>
      <c r="X409" t="n">
        <v>155</v>
      </c>
      <c r="Y409" t="n">
        <v>0</v>
      </c>
      <c r="Z409" t="n">
        <v>0.427874644095816</v>
      </c>
      <c r="AA409" t="n">
        <v>3.56730503315381</v>
      </c>
      <c r="AB409" t="n">
        <v>416.541737950552</v>
      </c>
      <c r="AC409" t="n">
        <v>4151.623641806355</v>
      </c>
      <c r="AD409" t="n">
        <v>5121.807620229584</v>
      </c>
      <c r="AE409" t="n">
        <v>1.263301871732813</v>
      </c>
      <c r="AF409" t="n">
        <v>16.61358348529516</v>
      </c>
      <c r="AG409" t="n">
        <v>505.7575646155071</v>
      </c>
      <c r="AH409" t="n">
        <v>28667.49038710307</v>
      </c>
      <c r="AI409" t="n">
        <v>19842.19083593123</v>
      </c>
      <c r="AJ409" t="n">
        <v>-19.33840533293153</v>
      </c>
      <c r="AK409" t="n">
        <v>1.043086475499638</v>
      </c>
      <c r="AL409" t="n">
        <v>47.90249554064215</v>
      </c>
      <c r="AM409" t="n">
        <v>0.1584622256865207</v>
      </c>
      <c r="AN409" t="n">
        <v>-0.8591993116288705</v>
      </c>
      <c r="AO409" t="n">
        <v>778.7666675280816</v>
      </c>
      <c r="AP409" t="n">
        <v>980662.6737253169</v>
      </c>
      <c r="AQ409" t="n">
        <v>0.2139272312073259</v>
      </c>
      <c r="AR409" t="n">
        <v>0.2194462636583648</v>
      </c>
      <c r="AS409" t="n">
        <v>0.1205555691186447</v>
      </c>
      <c r="AT409" t="n">
        <v>0.2476069412047421</v>
      </c>
      <c r="AU409" t="n">
        <v>0.1984639948109226</v>
      </c>
      <c r="AV409" t="n">
        <v>9.316939583615651</v>
      </c>
      <c r="AW409" t="n">
        <v>151.6445156409139</v>
      </c>
      <c r="AX409" t="n">
        <v>8975.74247785604</v>
      </c>
      <c r="AY409" t="n">
        <v>157633.7599903194</v>
      </c>
      <c r="AZ409" t="n">
        <v>197947.7071950902</v>
      </c>
      <c r="BA409" t="n">
        <v>7382.014946089574</v>
      </c>
      <c r="BB409" t="n">
        <v>54484.69109995846</v>
      </c>
      <c r="BC409" t="n">
        <v>61866.70604604803</v>
      </c>
      <c r="BD409" t="n">
        <v>1.438425171233918</v>
      </c>
      <c r="BE409" t="n">
        <v>1.279962945547397</v>
      </c>
      <c r="BF409" t="n">
        <v>6.919077990956469</v>
      </c>
      <c r="BG409" t="n">
        <v>7.778277302585319</v>
      </c>
      <c r="BH409" t="n">
        <v>2363.263518830405</v>
      </c>
      <c r="BI409" t="n">
        <v>1584.496851302324</v>
      </c>
      <c r="BJ409" t="n">
        <v>27233.97222725048</v>
      </c>
      <c r="BK409" t="n">
        <v>24269.36141141438</v>
      </c>
      <c r="BL409" t="n">
        <v>9735.199897634602</v>
      </c>
      <c r="BM409" t="n">
        <v>11156.55692977176</v>
      </c>
      <c r="BN409" t="n">
        <v>40332.79223136443</v>
      </c>
      <c r="BO409" t="n">
        <v>25254.78227673308</v>
      </c>
      <c r="BP409" t="n">
        <v>0.3023923952891331</v>
      </c>
      <c r="BQ409" t="n">
        <v>1.180743296323478</v>
      </c>
      <c r="BR409" t="n">
        <v>298.8838901801532</v>
      </c>
      <c r="BS409" t="n">
        <v>5790.41891895428</v>
      </c>
      <c r="BT409" t="n">
        <v>1784.391662054889</v>
      </c>
      <c r="BU409" t="n">
        <v>5160.602105711181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202</v>
      </c>
      <c r="C410" t="n">
        <v>76</v>
      </c>
      <c r="D410" t="n">
        <v>1179.5634000717</v>
      </c>
      <c r="E410" t="n">
        <v>11.13262866271547</v>
      </c>
      <c r="F410" t="n">
        <v>152.6082122728681</v>
      </c>
      <c r="G410" t="n">
        <v>6957.448939596968</v>
      </c>
      <c r="H410" t="n">
        <v>242818.8340028346</v>
      </c>
      <c r="I410" t="n">
        <v>194621.3662553304</v>
      </c>
      <c r="J410" t="n">
        <v>-1596.751632684446</v>
      </c>
      <c r="K410" t="n">
        <v>115.3977132263572</v>
      </c>
      <c r="L410" t="n">
        <v>-951.8344792731136</v>
      </c>
      <c r="M410" t="n">
        <v>1.438425171233918</v>
      </c>
      <c r="N410" t="n">
        <v>6.919077990956469</v>
      </c>
      <c r="O410" t="n">
        <v>2363.263518830405</v>
      </c>
      <c r="P410" t="n">
        <v>1.279962945547397</v>
      </c>
      <c r="Q410" t="n">
        <v>7.778277302585319</v>
      </c>
      <c r="R410" t="n">
        <v>1887.737381245598</v>
      </c>
      <c r="S410" t="n">
        <v>65.94479279096865</v>
      </c>
      <c r="T410" t="n">
        <v>713.891059032749</v>
      </c>
      <c r="U410" t="n">
        <v>36744.98161923236</v>
      </c>
      <c r="V410" t="n">
        <v>249</v>
      </c>
      <c r="W410" t="n">
        <v>687.6666666666666</v>
      </c>
      <c r="X410" t="n">
        <v>155</v>
      </c>
      <c r="Y410" t="n">
        <v>0</v>
      </c>
      <c r="Z410" t="n">
        <v>0.4278746572189964</v>
      </c>
      <c r="AA410" t="n">
        <v>3.56730503315381</v>
      </c>
      <c r="AB410" t="n">
        <v>416.541737950552</v>
      </c>
      <c r="AC410" t="n">
        <v>4155.434493506646</v>
      </c>
      <c r="AD410" t="n">
        <v>5121.807620229584</v>
      </c>
      <c r="AE410" t="n">
        <v>1.263301884855994</v>
      </c>
      <c r="AF410" t="n">
        <v>16.61358348529516</v>
      </c>
      <c r="AG410" t="n">
        <v>505.7575646155071</v>
      </c>
      <c r="AH410" t="n">
        <v>28668.85979376282</v>
      </c>
      <c r="AI410" t="n">
        <v>19842.19083593123</v>
      </c>
      <c r="AJ410" t="n">
        <v>-18.96517830199869</v>
      </c>
      <c r="AK410" t="n">
        <v>0.7867586837275994</v>
      </c>
      <c r="AL410" t="n">
        <v>32.62845143841369</v>
      </c>
      <c r="AM410" t="n">
        <v>0.1584622256865207</v>
      </c>
      <c r="AN410" t="n">
        <v>-0.8591993116288705</v>
      </c>
      <c r="AO410" t="n">
        <v>475.5261375848078</v>
      </c>
      <c r="AP410" t="n">
        <v>980169.1577135129</v>
      </c>
      <c r="AQ410" t="n">
        <v>0.2138992317784852</v>
      </c>
      <c r="AR410" t="n">
        <v>0.219364470740118</v>
      </c>
      <c r="AS410" t="n">
        <v>0.1204484459136546</v>
      </c>
      <c r="AT410" t="n">
        <v>0.2477249227599566</v>
      </c>
      <c r="AU410" t="n">
        <v>0.1985629288077856</v>
      </c>
      <c r="AV410" t="n">
        <v>9.317618256629798</v>
      </c>
      <c r="AW410" t="n">
        <v>151.6573256973635</v>
      </c>
      <c r="AX410" t="n">
        <v>8977.14632100882</v>
      </c>
      <c r="AY410" t="n">
        <v>157638.2853160343</v>
      </c>
      <c r="AZ410" t="n">
        <v>197952.9875776825</v>
      </c>
      <c r="BA410" t="n">
        <v>12540.16158397194</v>
      </c>
      <c r="BB410" t="n">
        <v>54484.69109995846</v>
      </c>
      <c r="BC410" t="n">
        <v>67024.85268393041</v>
      </c>
      <c r="BD410" t="n">
        <v>1.438425171233918</v>
      </c>
      <c r="BE410" t="n">
        <v>1.279962945547397</v>
      </c>
      <c r="BF410" t="n">
        <v>6.919077990956469</v>
      </c>
      <c r="BG410" t="n">
        <v>7.778277302585319</v>
      </c>
      <c r="BH410" t="n">
        <v>2363.263518830405</v>
      </c>
      <c r="BI410" t="n">
        <v>1887.737381245598</v>
      </c>
      <c r="BJ410" t="n">
        <v>27233.97222725048</v>
      </c>
      <c r="BK410" t="n">
        <v>24269.36141141438</v>
      </c>
      <c r="BL410" t="n">
        <v>9735.199897634602</v>
      </c>
      <c r="BM410" t="n">
        <v>11156.55692977176</v>
      </c>
      <c r="BN410" t="n">
        <v>40332.79223136443</v>
      </c>
      <c r="BO410" t="n">
        <v>30412.92891461545</v>
      </c>
      <c r="BP410" t="n">
        <v>0.3023923952891331</v>
      </c>
      <c r="BQ410" t="n">
        <v>1.180743296323478</v>
      </c>
      <c r="BR410" t="n">
        <v>298.8838901801532</v>
      </c>
      <c r="BS410" t="n">
        <v>5790.41891895428</v>
      </c>
      <c r="BT410" t="n">
        <v>1784.391662054889</v>
      </c>
      <c r="BU410" t="n">
        <v>5160.602105711181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202</v>
      </c>
      <c r="C411" t="n">
        <v>76</v>
      </c>
      <c r="D411" t="n">
        <v>1179.563451730511</v>
      </c>
      <c r="E411" t="n">
        <v>11.13263094257562</v>
      </c>
      <c r="F411" t="n">
        <v>152.6082122728681</v>
      </c>
      <c r="G411" t="n">
        <v>6957.448939596968</v>
      </c>
      <c r="H411" t="n">
        <v>242818.8340028346</v>
      </c>
      <c r="I411" t="n">
        <v>194621.3662553304</v>
      </c>
      <c r="J411" t="n">
        <v>-1596.751632684446</v>
      </c>
      <c r="K411" t="n">
        <v>115.3977132263572</v>
      </c>
      <c r="L411" t="n">
        <v>-951.8344792731136</v>
      </c>
      <c r="M411" t="n">
        <v>1.438425171233918</v>
      </c>
      <c r="N411" t="n">
        <v>6.919077990956469</v>
      </c>
      <c r="O411" t="n">
        <v>2363.263518830405</v>
      </c>
      <c r="P411" t="n">
        <v>1.279962945547397</v>
      </c>
      <c r="Q411" t="n">
        <v>7.778277302585319</v>
      </c>
      <c r="R411" t="n">
        <v>2039.357646217235</v>
      </c>
      <c r="S411" t="n">
        <v>65.94479279096865</v>
      </c>
      <c r="T411" t="n">
        <v>713.891059032749</v>
      </c>
      <c r="U411" t="n">
        <v>36896.60188420399</v>
      </c>
      <c r="V411" t="n">
        <v>249</v>
      </c>
      <c r="W411" t="n">
        <v>688</v>
      </c>
      <c r="X411" t="n">
        <v>155</v>
      </c>
      <c r="Y411" t="n">
        <v>0</v>
      </c>
      <c r="Z411" t="n">
        <v>0.4278746641013844</v>
      </c>
      <c r="AA411" t="n">
        <v>3.56730503315381</v>
      </c>
      <c r="AB411" t="n">
        <v>416.541737950552</v>
      </c>
      <c r="AC411" t="n">
        <v>4157.339919356791</v>
      </c>
      <c r="AD411" t="n">
        <v>5121.807620229584</v>
      </c>
      <c r="AE411" t="n">
        <v>1.263301891738382</v>
      </c>
      <c r="AF411" t="n">
        <v>16.61358348529516</v>
      </c>
      <c r="AG411" t="n">
        <v>505.7575646155071</v>
      </c>
      <c r="AH411" t="n">
        <v>28669.54449709269</v>
      </c>
      <c r="AI411" t="n">
        <v>19842.19083593123</v>
      </c>
      <c r="AJ411" t="n">
        <v>-19.09455106388274</v>
      </c>
      <c r="AK411" t="n">
        <v>0.8354466447198576</v>
      </c>
      <c r="AL411" t="n">
        <v>21.92269933390507</v>
      </c>
      <c r="AM411" t="n">
        <v>0.1584622256865207</v>
      </c>
      <c r="AN411" t="n">
        <v>-0.8591993116288705</v>
      </c>
      <c r="AO411" t="n">
        <v>323.9058726131709</v>
      </c>
      <c r="AP411" t="n">
        <v>980515.0759730075</v>
      </c>
      <c r="AQ411" t="n">
        <v>0.2138516617818286</v>
      </c>
      <c r="AR411" t="n">
        <v>0.2193135395703168</v>
      </c>
      <c r="AS411" t="n">
        <v>0.1206985880005022</v>
      </c>
      <c r="AT411" t="n">
        <v>0.2476413484411991</v>
      </c>
      <c r="AU411" t="n">
        <v>0.1984948622061532</v>
      </c>
      <c r="AV411" t="n">
        <v>9.316862895642409</v>
      </c>
      <c r="AW411" t="n">
        <v>151.6467926793055</v>
      </c>
      <c r="AX411" t="n">
        <v>8974.169939047002</v>
      </c>
      <c r="AY411" t="n">
        <v>157627.1438998914</v>
      </c>
      <c r="AZ411" t="n">
        <v>197937.1473989816</v>
      </c>
      <c r="BA411" t="n">
        <v>15119.23490291312</v>
      </c>
      <c r="BB411" t="n">
        <v>54484.69109995846</v>
      </c>
      <c r="BC411" t="n">
        <v>69603.92600287158</v>
      </c>
      <c r="BD411" t="n">
        <v>1.438425171233918</v>
      </c>
      <c r="BE411" t="n">
        <v>1.279962945547397</v>
      </c>
      <c r="BF411" t="n">
        <v>6.919077990956469</v>
      </c>
      <c r="BG411" t="n">
        <v>7.778277302585319</v>
      </c>
      <c r="BH411" t="n">
        <v>2363.263518830405</v>
      </c>
      <c r="BI411" t="n">
        <v>2039.357646217235</v>
      </c>
      <c r="BJ411" t="n">
        <v>27233.97222725048</v>
      </c>
      <c r="BK411" t="n">
        <v>24269.36141141438</v>
      </c>
      <c r="BL411" t="n">
        <v>9735.199897634602</v>
      </c>
      <c r="BM411" t="n">
        <v>11156.55692977176</v>
      </c>
      <c r="BN411" t="n">
        <v>40332.79223136443</v>
      </c>
      <c r="BO411" t="n">
        <v>32992.00223355663</v>
      </c>
      <c r="BP411" t="n">
        <v>0.3023923952891331</v>
      </c>
      <c r="BQ411" t="n">
        <v>1.180743296323478</v>
      </c>
      <c r="BR411" t="n">
        <v>298.8838901801532</v>
      </c>
      <c r="BS411" t="n">
        <v>5790.41891895428</v>
      </c>
      <c r="BT411" t="n">
        <v>1784.391662054889</v>
      </c>
      <c r="BU411" t="n">
        <v>5160.602105711181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202</v>
      </c>
      <c r="C412" t="n">
        <v>76</v>
      </c>
      <c r="D412" t="n">
        <v>1179.563451730511</v>
      </c>
      <c r="E412" t="n">
        <v>11.13390683666606</v>
      </c>
      <c r="F412" t="n">
        <v>152.6082122728681</v>
      </c>
      <c r="G412" t="n">
        <v>6957.448939596968</v>
      </c>
      <c r="H412" t="n">
        <v>242818.8340028346</v>
      </c>
      <c r="I412" t="n">
        <v>194621.3662553304</v>
      </c>
      <c r="J412" t="n">
        <v>-1596.751632684446</v>
      </c>
      <c r="K412" t="n">
        <v>115.3977132263572</v>
      </c>
      <c r="L412" t="n">
        <v>-951.8344792731136</v>
      </c>
      <c r="M412" t="n">
        <v>1.438425171233918</v>
      </c>
      <c r="N412" t="n">
        <v>6.919077990956469</v>
      </c>
      <c r="O412" t="n">
        <v>2363.263518830405</v>
      </c>
      <c r="P412" t="n">
        <v>1.279962945547397</v>
      </c>
      <c r="Q412" t="n">
        <v>11.01808523014782</v>
      </c>
      <c r="R412" t="n">
        <v>2039.357646217235</v>
      </c>
      <c r="S412" t="n">
        <v>66.02806869426772</v>
      </c>
      <c r="T412" t="n">
        <v>717.1308669603114</v>
      </c>
      <c r="U412" t="n">
        <v>36896.60188420399</v>
      </c>
      <c r="V412" t="n">
        <v>249</v>
      </c>
      <c r="W412" t="n">
        <v>688.6666666666666</v>
      </c>
      <c r="X412" t="n">
        <v>155.6666666666667</v>
      </c>
      <c r="Y412" t="n">
        <v>0</v>
      </c>
      <c r="Z412" t="n">
        <v>0.4291505581918196</v>
      </c>
      <c r="AA412" t="n">
        <v>3.56730503315381</v>
      </c>
      <c r="AB412" t="n">
        <v>416.541737950552</v>
      </c>
      <c r="AC412" t="n">
        <v>4157.340513824306</v>
      </c>
      <c r="AD412" t="n">
        <v>5121.807620229584</v>
      </c>
      <c r="AE412" t="n">
        <v>1.263760376609835</v>
      </c>
      <c r="AF412" t="n">
        <v>16.61358348529516</v>
      </c>
      <c r="AG412" t="n">
        <v>505.7575646155071</v>
      </c>
      <c r="AH412" t="n">
        <v>28669.54471071102</v>
      </c>
      <c r="AI412" t="n">
        <v>19842.19083593123</v>
      </c>
      <c r="AJ412" t="n">
        <v>-19.20264559152243</v>
      </c>
      <c r="AK412" t="n">
        <v>0.9786465299913357</v>
      </c>
      <c r="AL412" t="n">
        <v>16.96681639869143</v>
      </c>
      <c r="AM412" t="n">
        <v>0.1584622256865207</v>
      </c>
      <c r="AN412" t="n">
        <v>-4.099007239191375</v>
      </c>
      <c r="AO412" t="n">
        <v>323.9058726131709</v>
      </c>
      <c r="AP412" t="n">
        <v>980510.4428204754</v>
      </c>
      <c r="AQ412" t="n">
        <v>0.2138527160784897</v>
      </c>
      <c r="AR412" t="n">
        <v>0.2193145758806271</v>
      </c>
      <c r="AS412" t="n">
        <v>0.1206991583309589</v>
      </c>
      <c r="AT412" t="n">
        <v>0.2476387420160491</v>
      </c>
      <c r="AU412" t="n">
        <v>0.1984948076938753</v>
      </c>
      <c r="AV412" t="n">
        <v>9.316852051434264</v>
      </c>
      <c r="AW412" t="n">
        <v>151.646604197244</v>
      </c>
      <c r="AX412" t="n">
        <v>8974.157587618607</v>
      </c>
      <c r="AY412" t="n">
        <v>157627.1230034139</v>
      </c>
      <c r="AZ412" t="n">
        <v>197936.9651751576</v>
      </c>
      <c r="BA412" t="n">
        <v>19685.25820562334</v>
      </c>
      <c r="BB412" t="n">
        <v>54484.69109995846</v>
      </c>
      <c r="BC412" t="n">
        <v>74169.94930558179</v>
      </c>
      <c r="BD412" t="n">
        <v>1.438425171233918</v>
      </c>
      <c r="BE412" t="n">
        <v>1.279962945547397</v>
      </c>
      <c r="BF412" t="n">
        <v>6.919077990956469</v>
      </c>
      <c r="BG412" t="n">
        <v>11.01808523014782</v>
      </c>
      <c r="BH412" t="n">
        <v>2363.263518830405</v>
      </c>
      <c r="BI412" t="n">
        <v>2039.357646217235</v>
      </c>
      <c r="BJ412" t="n">
        <v>27233.97222725048</v>
      </c>
      <c r="BK412" t="n">
        <v>24269.36141141438</v>
      </c>
      <c r="BL412" t="n">
        <v>9735.199897634602</v>
      </c>
      <c r="BM412" t="n">
        <v>15722.58023248198</v>
      </c>
      <c r="BN412" t="n">
        <v>40332.79223136443</v>
      </c>
      <c r="BO412" t="n">
        <v>32992.00223355663</v>
      </c>
      <c r="BP412" t="n">
        <v>0.3023923952891331</v>
      </c>
      <c r="BQ412" t="n">
        <v>1.180743296323478</v>
      </c>
      <c r="BR412" t="n">
        <v>298.8838901801532</v>
      </c>
      <c r="BS412" t="n">
        <v>5790.41891895428</v>
      </c>
      <c r="BT412" t="n">
        <v>1784.391662054889</v>
      </c>
      <c r="BU412" t="n">
        <v>5160.602105711181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202</v>
      </c>
      <c r="C413" t="n">
        <v>76</v>
      </c>
      <c r="D413" t="n">
        <v>1179.577560857265</v>
      </c>
      <c r="E413" t="n">
        <v>11.20017862299718</v>
      </c>
      <c r="F413" t="n">
        <v>151.747734164529</v>
      </c>
      <c r="G413" t="n">
        <v>6957.448939596968</v>
      </c>
      <c r="H413" t="n">
        <v>242818.8340028346</v>
      </c>
      <c r="I413" t="n">
        <v>194621.3662553304</v>
      </c>
      <c r="J413" t="n">
        <v>-1596.751632684446</v>
      </c>
      <c r="K413" t="n">
        <v>115.3977132263572</v>
      </c>
      <c r="L413" t="n">
        <v>-951.8344792731136</v>
      </c>
      <c r="M413" t="n">
        <v>1.438425171233918</v>
      </c>
      <c r="N413" t="n">
        <v>6.919077990956469</v>
      </c>
      <c r="O413" t="n">
        <v>2363.263518830405</v>
      </c>
      <c r="P413" t="n">
        <v>1.279962945547397</v>
      </c>
      <c r="Q413" t="n">
        <v>12.63798919392908</v>
      </c>
      <c r="R413" t="n">
        <v>2039.357646217235</v>
      </c>
      <c r="S413" t="n">
        <v>66.13415134244178</v>
      </c>
      <c r="T413" t="n">
        <v>719.6119513916398</v>
      </c>
      <c r="U413" t="n">
        <v>36896.60188420399</v>
      </c>
      <c r="V413" t="n">
        <v>249</v>
      </c>
      <c r="W413" t="n">
        <v>689</v>
      </c>
      <c r="X413" t="n">
        <v>156.6666666666667</v>
      </c>
      <c r="Y413" t="n">
        <v>0</v>
      </c>
      <c r="Z413" t="n">
        <v>0.4303567236948165</v>
      </c>
      <c r="AA413" t="n">
        <v>3.568007392361759</v>
      </c>
      <c r="AB413" t="n">
        <v>416.541737950552</v>
      </c>
      <c r="AC413" t="n">
        <v>4157.340811058063</v>
      </c>
      <c r="AD413" t="n">
        <v>5121.807620229584</v>
      </c>
      <c r="AE413" t="n">
        <v>1.264195008948476</v>
      </c>
      <c r="AF413" t="n">
        <v>16.6138358733558</v>
      </c>
      <c r="AG413" t="n">
        <v>505.7575646155071</v>
      </c>
      <c r="AH413" t="n">
        <v>28669.54481752019</v>
      </c>
      <c r="AI413" t="n">
        <v>19842.19083593123</v>
      </c>
      <c r="AJ413" t="n">
        <v>-18.95006844863885</v>
      </c>
      <c r="AK413" t="n">
        <v>1.050246472627075</v>
      </c>
      <c r="AL413" t="n">
        <v>25.94083697888395</v>
      </c>
      <c r="AM413" t="n">
        <v>0.1584622256865207</v>
      </c>
      <c r="AN413" t="n">
        <v>-5.718911202972628</v>
      </c>
      <c r="AO413" t="n">
        <v>323.9058726131709</v>
      </c>
      <c r="AP413" t="n">
        <v>980766.3006964554</v>
      </c>
      <c r="AQ413" t="n">
        <v>0.2138452980884841</v>
      </c>
      <c r="AR413" t="n">
        <v>0.2192962623349074</v>
      </c>
      <c r="AS413" t="n">
        <v>0.1208304797156099</v>
      </c>
      <c r="AT413" t="n">
        <v>0.2475844384994924</v>
      </c>
      <c r="AU413" t="n">
        <v>0.1984435213615061</v>
      </c>
      <c r="AV413" t="n">
        <v>9.317603900761759</v>
      </c>
      <c r="AW413" t="n">
        <v>151.6445772492896</v>
      </c>
      <c r="AX413" t="n">
        <v>8972.812562686195</v>
      </c>
      <c r="AY413" t="n">
        <v>157625.6808966744</v>
      </c>
      <c r="AZ413" t="n">
        <v>197934.5984632012</v>
      </c>
      <c r="BA413" t="n">
        <v>21968.26985697845</v>
      </c>
      <c r="BB413" t="n">
        <v>54484.69109995846</v>
      </c>
      <c r="BC413" t="n">
        <v>76452.96095693691</v>
      </c>
      <c r="BD413" t="n">
        <v>1.438425171233918</v>
      </c>
      <c r="BE413" t="n">
        <v>1.279962945547397</v>
      </c>
      <c r="BF413" t="n">
        <v>6.919077990956469</v>
      </c>
      <c r="BG413" t="n">
        <v>12.63798919392908</v>
      </c>
      <c r="BH413" t="n">
        <v>2363.263518830405</v>
      </c>
      <c r="BI413" t="n">
        <v>2039.357646217235</v>
      </c>
      <c r="BJ413" t="n">
        <v>27233.97222725048</v>
      </c>
      <c r="BK413" t="n">
        <v>24269.36141141438</v>
      </c>
      <c r="BL413" t="n">
        <v>9735.199897634602</v>
      </c>
      <c r="BM413" t="n">
        <v>18005.59188383709</v>
      </c>
      <c r="BN413" t="n">
        <v>40332.79223136443</v>
      </c>
      <c r="BO413" t="n">
        <v>32992.00223355663</v>
      </c>
      <c r="BP413" t="n">
        <v>0.3023923952891331</v>
      </c>
      <c r="BQ413" t="n">
        <v>1.180743296323478</v>
      </c>
      <c r="BR413" t="n">
        <v>298.8838901801532</v>
      </c>
      <c r="BS413" t="n">
        <v>5790.41891895428</v>
      </c>
      <c r="BT413" t="n">
        <v>1784.391662054889</v>
      </c>
      <c r="BU413" t="n">
        <v>5160.602105711181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202</v>
      </c>
      <c r="C414" t="n">
        <v>76</v>
      </c>
      <c r="D414" t="n">
        <v>1179.579859285949</v>
      </c>
      <c r="E414" t="n">
        <v>11.23278557305874</v>
      </c>
      <c r="F414" t="n">
        <v>151.3174951103595</v>
      </c>
      <c r="G414" t="n">
        <v>6957.448939596968</v>
      </c>
      <c r="H414" t="n">
        <v>242818.8340028346</v>
      </c>
      <c r="I414" t="n">
        <v>194621.3662553304</v>
      </c>
      <c r="J414" t="n">
        <v>-1596.751632684446</v>
      </c>
      <c r="K414" t="n">
        <v>115.3977132263572</v>
      </c>
      <c r="L414" t="n">
        <v>-951.8344792731136</v>
      </c>
      <c r="M414" t="n">
        <v>1.438425171233918</v>
      </c>
      <c r="N414" t="n">
        <v>6.919077990956469</v>
      </c>
      <c r="O414" t="n">
        <v>2363.263518830405</v>
      </c>
      <c r="P414" t="n">
        <v>1.279962945547397</v>
      </c>
      <c r="Q414" t="n">
        <v>12.63798919392908</v>
      </c>
      <c r="R414" t="n">
        <v>2039.357646217235</v>
      </c>
      <c r="S414" t="n">
        <v>66.16637369070405</v>
      </c>
      <c r="T414" t="n">
        <v>720.0425416254133</v>
      </c>
      <c r="U414" t="n">
        <v>36896.60188420399</v>
      </c>
      <c r="V414" t="n">
        <v>249</v>
      </c>
      <c r="W414" t="n">
        <v>689</v>
      </c>
      <c r="X414" t="n">
        <v>157</v>
      </c>
      <c r="Y414" t="n">
        <v>0</v>
      </c>
      <c r="Z414" t="n">
        <v>0.4306402352640355</v>
      </c>
      <c r="AA414" t="n">
        <v>3.568358571965733</v>
      </c>
      <c r="AB414" t="n">
        <v>416.541737950552</v>
      </c>
      <c r="AC414" t="n">
        <v>4157.340811058063</v>
      </c>
      <c r="AD414" t="n">
        <v>5121.807620229584</v>
      </c>
      <c r="AE414" t="n">
        <v>1.264297106240262</v>
      </c>
      <c r="AF414" t="n">
        <v>16.61396206738613</v>
      </c>
      <c r="AG414" t="n">
        <v>505.7575646155071</v>
      </c>
      <c r="AH414" t="n">
        <v>28669.54481752019</v>
      </c>
      <c r="AI414" t="n">
        <v>19842.19083593123</v>
      </c>
      <c r="AJ414" t="n">
        <v>-19.7076499403314</v>
      </c>
      <c r="AK414" t="n">
        <v>0.07803152999564104</v>
      </c>
      <c r="AL414" t="n">
        <v>29.73256010016175</v>
      </c>
      <c r="AM414" t="n">
        <v>0.1584622256865207</v>
      </c>
      <c r="AN414" t="n">
        <v>-5.718911202972628</v>
      </c>
      <c r="AO414" t="n">
        <v>323.9058726131709</v>
      </c>
      <c r="AP414" t="n">
        <v>980389.6033731165</v>
      </c>
      <c r="AQ414" t="n">
        <v>0.215779756005387</v>
      </c>
      <c r="AR414" t="n">
        <v>0.217525064525417</v>
      </c>
      <c r="AS414" t="n">
        <v>0.1205005465050773</v>
      </c>
      <c r="AT414" t="n">
        <v>0.2476758557693748</v>
      </c>
      <c r="AU414" t="n">
        <v>0.198518777194744</v>
      </c>
      <c r="AV414" t="n">
        <v>9.318857839434937</v>
      </c>
      <c r="AW414" t="n">
        <v>151.6591845259776</v>
      </c>
      <c r="AX414" t="n">
        <v>8976.827952507509</v>
      </c>
      <c r="AY414" t="n">
        <v>157642.7545229229</v>
      </c>
      <c r="AZ414" t="n">
        <v>197958.4983266146</v>
      </c>
      <c r="BA414" t="n">
        <v>21968.26985697845</v>
      </c>
      <c r="BB414" t="n">
        <v>54484.69109995846</v>
      </c>
      <c r="BC414" t="n">
        <v>76452.96095693691</v>
      </c>
      <c r="BD414" t="n">
        <v>1.438425171233918</v>
      </c>
      <c r="BE414" t="n">
        <v>1.279962945547397</v>
      </c>
      <c r="BF414" t="n">
        <v>6.919077990956469</v>
      </c>
      <c r="BG414" t="n">
        <v>12.63798919392908</v>
      </c>
      <c r="BH414" t="n">
        <v>2363.263518830405</v>
      </c>
      <c r="BI414" t="n">
        <v>2039.357646217235</v>
      </c>
      <c r="BJ414" t="n">
        <v>27233.97222725048</v>
      </c>
      <c r="BK414" t="n">
        <v>24269.36141141438</v>
      </c>
      <c r="BL414" t="n">
        <v>9735.199897634602</v>
      </c>
      <c r="BM414" t="n">
        <v>18005.59188383709</v>
      </c>
      <c r="BN414" t="n">
        <v>40332.79223136443</v>
      </c>
      <c r="BO414" t="n">
        <v>32992.00223355663</v>
      </c>
      <c r="BP414" t="n">
        <v>0.3023923952891331</v>
      </c>
      <c r="BQ414" t="n">
        <v>1.180743296323478</v>
      </c>
      <c r="BR414" t="n">
        <v>298.8838901801532</v>
      </c>
      <c r="BS414" t="n">
        <v>5790.41891895428</v>
      </c>
      <c r="BT414" t="n">
        <v>1784.391662054889</v>
      </c>
      <c r="BU414" t="n">
        <v>5160.602105711181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202</v>
      </c>
      <c r="C415" t="n">
        <v>76</v>
      </c>
      <c r="D415" t="n">
        <v>1179.579906270484</v>
      </c>
      <c r="E415" t="n">
        <v>11.23278764584671</v>
      </c>
      <c r="F415" t="n">
        <v>151.3174951103595</v>
      </c>
      <c r="G415" t="n">
        <v>6957.448939596968</v>
      </c>
      <c r="H415" t="n">
        <v>242880.1268615689</v>
      </c>
      <c r="I415" t="n">
        <v>194560.0785230618</v>
      </c>
      <c r="J415" t="n">
        <v>-1596.751632684446</v>
      </c>
      <c r="K415" t="n">
        <v>115.3977132263572</v>
      </c>
      <c r="L415" t="n">
        <v>-951.8344792731136</v>
      </c>
      <c r="M415" t="n">
        <v>1.438425171233918</v>
      </c>
      <c r="N415" t="n">
        <v>6.919077990956469</v>
      </c>
      <c r="O415" t="n">
        <v>2363.263518830405</v>
      </c>
      <c r="P415" t="n">
        <v>1.279962945547397</v>
      </c>
      <c r="Q415" t="n">
        <v>12.63798919392908</v>
      </c>
      <c r="R415" t="n">
        <v>2039.357646217235</v>
      </c>
      <c r="S415" t="n">
        <v>66.16637369070405</v>
      </c>
      <c r="T415" t="n">
        <v>720.0425416254133</v>
      </c>
      <c r="U415" t="n">
        <v>36896.60188420399</v>
      </c>
      <c r="V415" t="n">
        <v>249</v>
      </c>
      <c r="W415" t="n">
        <v>689</v>
      </c>
      <c r="X415" t="n">
        <v>157.6666666666667</v>
      </c>
      <c r="Y415" t="n">
        <v>0</v>
      </c>
      <c r="Z415" t="n">
        <v>0.4306402422875626</v>
      </c>
      <c r="AA415" t="n">
        <v>3.568358571965733</v>
      </c>
      <c r="AB415" t="n">
        <v>416.541737950552</v>
      </c>
      <c r="AC415" t="n">
        <v>4157.341147498536</v>
      </c>
      <c r="AD415" t="n">
        <v>5121.808028551071</v>
      </c>
      <c r="AE415" t="n">
        <v>1.264297113263789</v>
      </c>
      <c r="AF415" t="n">
        <v>16.61396206738613</v>
      </c>
      <c r="AG415" t="n">
        <v>505.7575646155071</v>
      </c>
      <c r="AH415" t="n">
        <v>28669.54493841777</v>
      </c>
      <c r="AI415" t="n">
        <v>19842.19098265876</v>
      </c>
      <c r="AJ415" t="n">
        <v>-20.33872575465633</v>
      </c>
      <c r="AK415" t="n">
        <v>2.470442735635567</v>
      </c>
      <c r="AL415" t="n">
        <v>28.16221260479371</v>
      </c>
      <c r="AM415" t="n">
        <v>0.1584622256865207</v>
      </c>
      <c r="AN415" t="n">
        <v>-5.718911202972628</v>
      </c>
      <c r="AO415" t="n">
        <v>323.9058726131709</v>
      </c>
      <c r="AP415" t="n">
        <v>980509.7896967209</v>
      </c>
      <c r="AQ415" t="n">
        <v>0.2158540349429001</v>
      </c>
      <c r="AR415" t="n">
        <v>0.2174590483558248</v>
      </c>
      <c r="AS415" t="n">
        <v>0.1205493362588384</v>
      </c>
      <c r="AT415" t="n">
        <v>0.2476431367548625</v>
      </c>
      <c r="AU415" t="n">
        <v>0.1984944436875743</v>
      </c>
      <c r="AV415" t="n">
        <v>9.318592717364078</v>
      </c>
      <c r="AW415" t="n">
        <v>151.6608564040458</v>
      </c>
      <c r="AX415" t="n">
        <v>8976.309052107224</v>
      </c>
      <c r="AY415" t="n">
        <v>157642.2042261194</v>
      </c>
      <c r="AZ415" t="n">
        <v>197958.3662910171</v>
      </c>
      <c r="BA415" t="n">
        <v>21968.26985697845</v>
      </c>
      <c r="BB415" t="n">
        <v>54484.69109995846</v>
      </c>
      <c r="BC415" t="n">
        <v>76452.96095693691</v>
      </c>
      <c r="BD415" t="n">
        <v>1.438425171233918</v>
      </c>
      <c r="BE415" t="n">
        <v>1.279962945547397</v>
      </c>
      <c r="BF415" t="n">
        <v>6.919077990956469</v>
      </c>
      <c r="BG415" t="n">
        <v>12.63798919392908</v>
      </c>
      <c r="BH415" t="n">
        <v>2363.263518830405</v>
      </c>
      <c r="BI415" t="n">
        <v>2039.357646217235</v>
      </c>
      <c r="BJ415" t="n">
        <v>27233.97222725048</v>
      </c>
      <c r="BK415" t="n">
        <v>24269.36141141438</v>
      </c>
      <c r="BL415" t="n">
        <v>9735.199897634602</v>
      </c>
      <c r="BM415" t="n">
        <v>18005.59188383709</v>
      </c>
      <c r="BN415" t="n">
        <v>40332.79223136443</v>
      </c>
      <c r="BO415" t="n">
        <v>32992.00223355663</v>
      </c>
      <c r="BP415" t="n">
        <v>0.3023923952891331</v>
      </c>
      <c r="BQ415" t="n">
        <v>1.180743296323478</v>
      </c>
      <c r="BR415" t="n">
        <v>298.8838901801532</v>
      </c>
      <c r="BS415" t="n">
        <v>5790.41891895428</v>
      </c>
      <c r="BT415" t="n">
        <v>1784.391662054889</v>
      </c>
      <c r="BU415" t="n">
        <v>5160.602105711181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202</v>
      </c>
      <c r="C416" t="n">
        <v>76</v>
      </c>
      <c r="D416" t="n">
        <v>1179.579932500899</v>
      </c>
      <c r="E416" t="n">
        <v>11.23116354159009</v>
      </c>
      <c r="F416" t="n">
        <v>151.3250296967759</v>
      </c>
      <c r="G416" t="n">
        <v>6957.448939596968</v>
      </c>
      <c r="H416" t="n">
        <v>242910.773290936</v>
      </c>
      <c r="I416" t="n">
        <v>194529.4346569276</v>
      </c>
      <c r="J416" t="n">
        <v>-1557.149987441811</v>
      </c>
      <c r="K416" t="n">
        <v>115.3977132263572</v>
      </c>
      <c r="L416" t="n">
        <v>-951.8344792731136</v>
      </c>
      <c r="M416" t="n">
        <v>0.5760199766293528</v>
      </c>
      <c r="N416" t="n">
        <v>6.919077990956469</v>
      </c>
      <c r="O416" t="n">
        <v>2363.263518830405</v>
      </c>
      <c r="P416" t="n">
        <v>1.279962945547397</v>
      </c>
      <c r="Q416" t="n">
        <v>12.63798919392908</v>
      </c>
      <c r="R416" t="n">
        <v>2039.357646217235</v>
      </c>
      <c r="S416" t="n">
        <v>67.02929933527015</v>
      </c>
      <c r="T416" t="n">
        <v>720.0494971340986</v>
      </c>
      <c r="U416" t="n">
        <v>36896.60188420399</v>
      </c>
      <c r="V416" t="n">
        <v>249.6666666666667</v>
      </c>
      <c r="W416" t="n">
        <v>689</v>
      </c>
      <c r="X416" t="n">
        <v>158.6666666666667</v>
      </c>
      <c r="Y416" t="n">
        <v>0</v>
      </c>
      <c r="Z416" t="n">
        <v>0.4403515436735836</v>
      </c>
      <c r="AA416" t="n">
        <v>3.568937649696821</v>
      </c>
      <c r="AB416" t="n">
        <v>416.541737950552</v>
      </c>
      <c r="AC416" t="n">
        <v>4157.341315718772</v>
      </c>
      <c r="AD416" t="n">
        <v>5121.808232711815</v>
      </c>
      <c r="AE416" t="n">
        <v>1.267786805496578</v>
      </c>
      <c r="AF416" t="n">
        <v>16.61417015500757</v>
      </c>
      <c r="AG416" t="n">
        <v>505.7575646155071</v>
      </c>
      <c r="AH416" t="n">
        <v>28669.54499886656</v>
      </c>
      <c r="AI416" t="n">
        <v>19842.19105602253</v>
      </c>
      <c r="AJ416" t="n">
        <v>19.00607863051183</v>
      </c>
      <c r="AK416" t="n">
        <v>4.862853941275496</v>
      </c>
      <c r="AL416" t="n">
        <v>32.55745442290418</v>
      </c>
      <c r="AM416" t="n">
        <v>-0.7039429689180441</v>
      </c>
      <c r="AN416" t="n">
        <v>-5.718911202972628</v>
      </c>
      <c r="AO416" t="n">
        <v>323.9058726131709</v>
      </c>
      <c r="AP416" t="n">
        <v>980652.6030217427</v>
      </c>
      <c r="AQ416" t="n">
        <v>0.215841682691254</v>
      </c>
      <c r="AR416" t="n">
        <v>0.2175438782541123</v>
      </c>
      <c r="AS416" t="n">
        <v>0.1205515995603288</v>
      </c>
      <c r="AT416" t="n">
        <v>0.2476910501677086</v>
      </c>
      <c r="AU416" t="n">
        <v>0.1983717893265963</v>
      </c>
      <c r="AV416" t="n">
        <v>9.318426144907804</v>
      </c>
      <c r="AW416" t="n">
        <v>151.6538634531048</v>
      </c>
      <c r="AX416" t="n">
        <v>8976.155379088053</v>
      </c>
      <c r="AY416" t="n">
        <v>157641.3843191595</v>
      </c>
      <c r="AZ416" t="n">
        <v>197956.6384264611</v>
      </c>
      <c r="BA416" t="n">
        <v>21968.26985697845</v>
      </c>
      <c r="BB416" t="n">
        <v>54484.69109995846</v>
      </c>
      <c r="BC416" t="n">
        <v>76452.96095693691</v>
      </c>
      <c r="BD416" t="n">
        <v>0.5760199766293528</v>
      </c>
      <c r="BE416" t="n">
        <v>1.279962945547397</v>
      </c>
      <c r="BF416" t="n">
        <v>6.919077990956469</v>
      </c>
      <c r="BG416" t="n">
        <v>12.63798919392908</v>
      </c>
      <c r="BH416" t="n">
        <v>2363.263518830405</v>
      </c>
      <c r="BI416" t="n">
        <v>2039.357646217235</v>
      </c>
      <c r="BJ416" t="n">
        <v>10981.80835009633</v>
      </c>
      <c r="BK416" t="n">
        <v>24269.36141141438</v>
      </c>
      <c r="BL416" t="n">
        <v>9735.199897634602</v>
      </c>
      <c r="BM416" t="n">
        <v>18005.59188383709</v>
      </c>
      <c r="BN416" t="n">
        <v>40332.79223136443</v>
      </c>
      <c r="BO416" t="n">
        <v>32992.00223355663</v>
      </c>
      <c r="BP416" t="n">
        <v>0.1861580960220759</v>
      </c>
      <c r="BQ416" t="n">
        <v>1.180743296323478</v>
      </c>
      <c r="BR416" t="n">
        <v>298.8838901801532</v>
      </c>
      <c r="BS416" t="n">
        <v>3599.964951778704</v>
      </c>
      <c r="BT416" t="n">
        <v>1784.391662054889</v>
      </c>
      <c r="BU416" t="n">
        <v>5160.602105711181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202</v>
      </c>
      <c r="C417" t="n">
        <v>76</v>
      </c>
      <c r="D417" t="n">
        <v>1179.641626191448</v>
      </c>
      <c r="E417" t="n">
        <v>11.23300484769694</v>
      </c>
      <c r="F417" t="n">
        <v>151.3296974083035</v>
      </c>
      <c r="G417" t="n">
        <v>6957.448939596968</v>
      </c>
      <c r="H417" t="n">
        <v>242910.773290936</v>
      </c>
      <c r="I417" t="n">
        <v>194529.4346569276</v>
      </c>
      <c r="J417" t="n">
        <v>-1537.349164820493</v>
      </c>
      <c r="K417" t="n">
        <v>115.3977132263572</v>
      </c>
      <c r="L417" t="n">
        <v>-951.8344792731136</v>
      </c>
      <c r="M417" t="n">
        <v>0.1448173793270704</v>
      </c>
      <c r="N417" t="n">
        <v>6.919077990956469</v>
      </c>
      <c r="O417" t="n">
        <v>2363.263518830405</v>
      </c>
      <c r="P417" t="n">
        <v>1.279962945547397</v>
      </c>
      <c r="Q417" t="n">
        <v>12.63798919392908</v>
      </c>
      <c r="R417" t="n">
        <v>2039.357646217235</v>
      </c>
      <c r="S417" t="n">
        <v>67.46076215755321</v>
      </c>
      <c r="T417" t="n">
        <v>720.0529748884413</v>
      </c>
      <c r="U417" t="n">
        <v>36896.60188420399</v>
      </c>
      <c r="V417" t="n">
        <v>250</v>
      </c>
      <c r="W417" t="n">
        <v>689</v>
      </c>
      <c r="X417" t="n">
        <v>159</v>
      </c>
      <c r="Y417" t="n">
        <v>0</v>
      </c>
      <c r="Z417" t="n">
        <v>0.4452161877562471</v>
      </c>
      <c r="AA417" t="n">
        <v>3.569229135743627</v>
      </c>
      <c r="AB417" t="n">
        <v>416.541737950552</v>
      </c>
      <c r="AC417" t="n">
        <v>4157.341315718772</v>
      </c>
      <c r="AD417" t="n">
        <v>5121.808232711815</v>
      </c>
      <c r="AE417" t="n">
        <v>1.269540645002626</v>
      </c>
      <c r="AF417" t="n">
        <v>16.61427614599956</v>
      </c>
      <c r="AG417" t="n">
        <v>505.7575646155071</v>
      </c>
      <c r="AH417" t="n">
        <v>28669.54499886656</v>
      </c>
      <c r="AI417" t="n">
        <v>19842.19105602253</v>
      </c>
      <c r="AJ417" t="n">
        <v>38.89456713347079</v>
      </c>
      <c r="AK417" t="n">
        <v>5.136223348806555</v>
      </c>
      <c r="AL417" t="n">
        <v>37.17213923065169</v>
      </c>
      <c r="AM417" t="n">
        <v>-1.135145566220326</v>
      </c>
      <c r="AN417" t="n">
        <v>-5.718911202972628</v>
      </c>
      <c r="AO417" t="n">
        <v>323.9058726131709</v>
      </c>
      <c r="AP417" t="n">
        <v>980538.5228312562</v>
      </c>
      <c r="AQ417" t="n">
        <v>0.2158382917579822</v>
      </c>
      <c r="AR417" t="n">
        <v>0.217624021562587</v>
      </c>
      <c r="AS417" t="n">
        <v>0.1204112900067106</v>
      </c>
      <c r="AT417" t="n">
        <v>0.2477320040313594</v>
      </c>
      <c r="AU417" t="n">
        <v>0.1983943926413608</v>
      </c>
      <c r="AV417" t="n">
        <v>9.322030572560596</v>
      </c>
      <c r="AW417" t="n">
        <v>151.6502919666112</v>
      </c>
      <c r="AX417" t="n">
        <v>8977.312677994769</v>
      </c>
      <c r="AY417" t="n">
        <v>157638.2812623275</v>
      </c>
      <c r="AZ417" t="n">
        <v>197954.8085583694</v>
      </c>
      <c r="BA417" t="n">
        <v>21968.26985697845</v>
      </c>
      <c r="BB417" t="n">
        <v>54484.69109995846</v>
      </c>
      <c r="BC417" t="n">
        <v>76452.96095693691</v>
      </c>
      <c r="BD417" t="n">
        <v>0.1448173793270704</v>
      </c>
      <c r="BE417" t="n">
        <v>1.279962945547397</v>
      </c>
      <c r="BF417" t="n">
        <v>6.919077990956469</v>
      </c>
      <c r="BG417" t="n">
        <v>12.63798919392908</v>
      </c>
      <c r="BH417" t="n">
        <v>2363.263518830405</v>
      </c>
      <c r="BI417" t="n">
        <v>2039.357646217235</v>
      </c>
      <c r="BJ417" t="n">
        <v>2855.726411519245</v>
      </c>
      <c r="BK417" t="n">
        <v>24269.36141141438</v>
      </c>
      <c r="BL417" t="n">
        <v>9735.199897634602</v>
      </c>
      <c r="BM417" t="n">
        <v>18005.59188383709</v>
      </c>
      <c r="BN417" t="n">
        <v>40332.79223136443</v>
      </c>
      <c r="BO417" t="n">
        <v>32992.00223355663</v>
      </c>
      <c r="BP417" t="n">
        <v>0.1280409463885473</v>
      </c>
      <c r="BQ417" t="n">
        <v>1.180743296323478</v>
      </c>
      <c r="BR417" t="n">
        <v>298.8838901801532</v>
      </c>
      <c r="BS417" t="n">
        <v>2504.737968190916</v>
      </c>
      <c r="BT417" t="n">
        <v>1784.391662054889</v>
      </c>
      <c r="BU417" t="n">
        <v>5160.602105711181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202</v>
      </c>
      <c r="C418" t="n">
        <v>76</v>
      </c>
      <c r="D418" t="n">
        <v>1179.660709282604</v>
      </c>
      <c r="E418" t="n">
        <v>11.23384651508152</v>
      </c>
      <c r="F418" t="n">
        <v>151.3296974083035</v>
      </c>
      <c r="G418" t="n">
        <v>6957.448939596968</v>
      </c>
      <c r="H418" t="n">
        <v>242910.773290936</v>
      </c>
      <c r="I418" t="n">
        <v>194529.4346569276</v>
      </c>
      <c r="J418" t="n">
        <v>-1537.349164820493</v>
      </c>
      <c r="K418" t="n">
        <v>115.3977132263572</v>
      </c>
      <c r="L418" t="n">
        <v>-951.8344792731136</v>
      </c>
      <c r="M418" t="n">
        <v>0.1448173793270704</v>
      </c>
      <c r="N418" t="n">
        <v>6.919077990956469</v>
      </c>
      <c r="O418" t="n">
        <v>2363.263518830405</v>
      </c>
      <c r="P418" t="n">
        <v>1.279962945547397</v>
      </c>
      <c r="Q418" t="n">
        <v>12.63798919392908</v>
      </c>
      <c r="R418" t="n">
        <v>2154.161877647547</v>
      </c>
      <c r="S418" t="n">
        <v>67.46076215755321</v>
      </c>
      <c r="T418" t="n">
        <v>720.0529748884413</v>
      </c>
      <c r="U418" t="n">
        <v>37011.4061156343</v>
      </c>
      <c r="V418" t="n">
        <v>250</v>
      </c>
      <c r="W418" t="n">
        <v>689.6666666666666</v>
      </c>
      <c r="X418" t="n">
        <v>159</v>
      </c>
      <c r="Y418" t="n">
        <v>0</v>
      </c>
      <c r="Z418" t="n">
        <v>0.4452190480132159</v>
      </c>
      <c r="AA418" t="n">
        <v>3.569229135743627</v>
      </c>
      <c r="AB418" t="n">
        <v>416.541737950552</v>
      </c>
      <c r="AC418" t="n">
        <v>4158.720671534232</v>
      </c>
      <c r="AD418" t="n">
        <v>5121.808232711815</v>
      </c>
      <c r="AE418" t="n">
        <v>1.269543505259594</v>
      </c>
      <c r="AF418" t="n">
        <v>16.61427614599956</v>
      </c>
      <c r="AG418" t="n">
        <v>505.7575646155071</v>
      </c>
      <c r="AH418" t="n">
        <v>28670.04065533826</v>
      </c>
      <c r="AI418" t="n">
        <v>19842.19105602253</v>
      </c>
      <c r="AJ418" t="n">
        <v>46.09611213426896</v>
      </c>
      <c r="AK418" t="n">
        <v>9.631856719449411</v>
      </c>
      <c r="AL418" t="n">
        <v>30.90403046964207</v>
      </c>
      <c r="AM418" t="n">
        <v>-1.135145566220326</v>
      </c>
      <c r="AN418" t="n">
        <v>-5.718911202972628</v>
      </c>
      <c r="AO418" t="n">
        <v>209.1016411828593</v>
      </c>
      <c r="AP418" t="n">
        <v>980498.5027682943</v>
      </c>
      <c r="AQ418" t="n">
        <v>0.2159007165987699</v>
      </c>
      <c r="AR418" t="n">
        <v>0.2176259729683683</v>
      </c>
      <c r="AS418" t="n">
        <v>0.1203417340722073</v>
      </c>
      <c r="AT418" t="n">
        <v>0.2477297308415979</v>
      </c>
      <c r="AU418" t="n">
        <v>0.1984018455190567</v>
      </c>
      <c r="AV418" t="n">
        <v>9.323279475470077</v>
      </c>
      <c r="AW418" t="n">
        <v>151.6522545254955</v>
      </c>
      <c r="AX418" t="n">
        <v>8978.040655540688</v>
      </c>
      <c r="AY418" t="n">
        <v>157640.4624083557</v>
      </c>
      <c r="AZ418" t="n">
        <v>197958.0668503343</v>
      </c>
      <c r="BA418" t="n">
        <v>23919.22770323404</v>
      </c>
      <c r="BB418" t="n">
        <v>54484.69109995846</v>
      </c>
      <c r="BC418" t="n">
        <v>78403.91880319249</v>
      </c>
      <c r="BD418" t="n">
        <v>0.1448173793270704</v>
      </c>
      <c r="BE418" t="n">
        <v>1.279962945547397</v>
      </c>
      <c r="BF418" t="n">
        <v>6.919077990956469</v>
      </c>
      <c r="BG418" t="n">
        <v>12.63798919392908</v>
      </c>
      <c r="BH418" t="n">
        <v>2363.263518830405</v>
      </c>
      <c r="BI418" t="n">
        <v>2154.161877647547</v>
      </c>
      <c r="BJ418" t="n">
        <v>2855.726411519245</v>
      </c>
      <c r="BK418" t="n">
        <v>24269.36141141438</v>
      </c>
      <c r="BL418" t="n">
        <v>9735.199897634602</v>
      </c>
      <c r="BM418" t="n">
        <v>18005.59188383709</v>
      </c>
      <c r="BN418" t="n">
        <v>40332.79223136443</v>
      </c>
      <c r="BO418" t="n">
        <v>34942.96007981222</v>
      </c>
      <c r="BP418" t="n">
        <v>0.1280409463885473</v>
      </c>
      <c r="BQ418" t="n">
        <v>1.180743296323478</v>
      </c>
      <c r="BR418" t="n">
        <v>298.8838901801532</v>
      </c>
      <c r="BS418" t="n">
        <v>2504.737968190916</v>
      </c>
      <c r="BT418" t="n">
        <v>1784.391662054889</v>
      </c>
      <c r="BU418" t="n">
        <v>5160.602105711181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202</v>
      </c>
      <c r="C419" t="n">
        <v>76</v>
      </c>
      <c r="D419" t="n">
        <v>1179.671363800788</v>
      </c>
      <c r="E419" t="n">
        <v>11.23431646057478</v>
      </c>
      <c r="F419" t="n">
        <v>151.3296974083035</v>
      </c>
      <c r="G419" t="n">
        <v>6957.448939596968</v>
      </c>
      <c r="H419" t="n">
        <v>242910.773290936</v>
      </c>
      <c r="I419" t="n">
        <v>194529.4346569276</v>
      </c>
      <c r="J419" t="n">
        <v>-1537.349164820493</v>
      </c>
      <c r="K419" t="n">
        <v>115.3977132263572</v>
      </c>
      <c r="L419" t="n">
        <v>-951.8344792731136</v>
      </c>
      <c r="M419" t="n">
        <v>0.1448173793270704</v>
      </c>
      <c r="N419" t="n">
        <v>6.919077990956469</v>
      </c>
      <c r="O419" t="n">
        <v>2363.263518830405</v>
      </c>
      <c r="P419" t="n">
        <v>1.279962945547397</v>
      </c>
      <c r="Q419" t="n">
        <v>12.63798919392908</v>
      </c>
      <c r="R419" t="n">
        <v>2211.563993362703</v>
      </c>
      <c r="S419" t="n">
        <v>67.46076215755321</v>
      </c>
      <c r="T419" t="n">
        <v>720.0529748884413</v>
      </c>
      <c r="U419" t="n">
        <v>37068.80823134946</v>
      </c>
      <c r="V419" t="n">
        <v>250</v>
      </c>
      <c r="W419" t="n">
        <v>690</v>
      </c>
      <c r="X419" t="n">
        <v>159</v>
      </c>
      <c r="Y419" t="n">
        <v>0</v>
      </c>
      <c r="Z419" t="n">
        <v>0.445220644938686</v>
      </c>
      <c r="AA419" t="n">
        <v>3.569229135743627</v>
      </c>
      <c r="AB419" t="n">
        <v>416.541737950552</v>
      </c>
      <c r="AC419" t="n">
        <v>4159.410349441961</v>
      </c>
      <c r="AD419" t="n">
        <v>5121.808232711815</v>
      </c>
      <c r="AE419" t="n">
        <v>1.269545102185065</v>
      </c>
      <c r="AF419" t="n">
        <v>16.61427614599956</v>
      </c>
      <c r="AG419" t="n">
        <v>505.7575646155071</v>
      </c>
      <c r="AH419" t="n">
        <v>28670.28848357411</v>
      </c>
      <c r="AI419" t="n">
        <v>19842.19105602253</v>
      </c>
      <c r="AJ419" t="n">
        <v>55.75342120753257</v>
      </c>
      <c r="AK419" t="n">
        <v>14.73274152573955</v>
      </c>
      <c r="AL419" t="n">
        <v>24.0387012830182</v>
      </c>
      <c r="AM419" t="n">
        <v>-1.135145566220326</v>
      </c>
      <c r="AN419" t="n">
        <v>-5.718911202972628</v>
      </c>
      <c r="AO419" t="n">
        <v>151.6995254677036</v>
      </c>
      <c r="AP419" t="n">
        <v>981053.0416628054</v>
      </c>
      <c r="AQ419" t="n">
        <v>0.2159025128499577</v>
      </c>
      <c r="AR419" t="n">
        <v>0.2176889573979991</v>
      </c>
      <c r="AS419" t="n">
        <v>0.1205167827546569</v>
      </c>
      <c r="AT419" t="n">
        <v>0.247602079576882</v>
      </c>
      <c r="AU419" t="n">
        <v>0.1982896674205045</v>
      </c>
      <c r="AV419" t="n">
        <v>9.323085894303823</v>
      </c>
      <c r="AW419" t="n">
        <v>151.636426973364</v>
      </c>
      <c r="AX419" t="n">
        <v>8975.792376726329</v>
      </c>
      <c r="AY419" t="n">
        <v>157631.7837566559</v>
      </c>
      <c r="AZ419" t="n">
        <v>197947.3122621689</v>
      </c>
      <c r="BA419" t="n">
        <v>24894.70662636183</v>
      </c>
      <c r="BB419" t="n">
        <v>54484.69109995846</v>
      </c>
      <c r="BC419" t="n">
        <v>79379.39772632028</v>
      </c>
      <c r="BD419" t="n">
        <v>0.1448173793270704</v>
      </c>
      <c r="BE419" t="n">
        <v>1.279962945547397</v>
      </c>
      <c r="BF419" t="n">
        <v>6.919077990956469</v>
      </c>
      <c r="BG419" t="n">
        <v>12.63798919392908</v>
      </c>
      <c r="BH419" t="n">
        <v>2363.263518830405</v>
      </c>
      <c r="BI419" t="n">
        <v>2211.563993362703</v>
      </c>
      <c r="BJ419" t="n">
        <v>2855.726411519245</v>
      </c>
      <c r="BK419" t="n">
        <v>24269.36141141438</v>
      </c>
      <c r="BL419" t="n">
        <v>9735.199897634602</v>
      </c>
      <c r="BM419" t="n">
        <v>18005.59188383709</v>
      </c>
      <c r="BN419" t="n">
        <v>40332.79223136443</v>
      </c>
      <c r="BO419" t="n">
        <v>35918.43900294001</v>
      </c>
      <c r="BP419" t="n">
        <v>0.1280409463885473</v>
      </c>
      <c r="BQ419" t="n">
        <v>1.180743296323478</v>
      </c>
      <c r="BR419" t="n">
        <v>298.8838901801532</v>
      </c>
      <c r="BS419" t="n">
        <v>2504.737968190916</v>
      </c>
      <c r="BT419" t="n">
        <v>1784.391662054889</v>
      </c>
      <c r="BU419" t="n">
        <v>5160.602105711181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202</v>
      </c>
      <c r="C420" t="n">
        <v>76</v>
      </c>
      <c r="D420" t="n">
        <v>1179.67690236375</v>
      </c>
      <c r="E420" t="n">
        <v>11.23456075069256</v>
      </c>
      <c r="F420" t="n">
        <v>151.3296974083035</v>
      </c>
      <c r="G420" t="n">
        <v>6957.448939596968</v>
      </c>
      <c r="H420" t="n">
        <v>242910.773290936</v>
      </c>
      <c r="I420" t="n">
        <v>194529.4346569276</v>
      </c>
      <c r="J420" t="n">
        <v>-1537.349164820493</v>
      </c>
      <c r="K420" t="n">
        <v>115.3977132263572</v>
      </c>
      <c r="L420" t="n">
        <v>-951.8344792731136</v>
      </c>
      <c r="M420" t="n">
        <v>0.1448173793270704</v>
      </c>
      <c r="N420" t="n">
        <v>6.919077990956469</v>
      </c>
      <c r="O420" t="n">
        <v>2363.263518830405</v>
      </c>
      <c r="P420" t="n">
        <v>1.279962945547397</v>
      </c>
      <c r="Q420" t="n">
        <v>12.63798919392908</v>
      </c>
      <c r="R420" t="n">
        <v>2211.563993362703</v>
      </c>
      <c r="S420" t="n">
        <v>67.46076215755321</v>
      </c>
      <c r="T420" t="n">
        <v>720.0529748884413</v>
      </c>
      <c r="U420" t="n">
        <v>37068.80823134946</v>
      </c>
      <c r="V420" t="n">
        <v>250</v>
      </c>
      <c r="W420" t="n">
        <v>690</v>
      </c>
      <c r="X420" t="n">
        <v>159</v>
      </c>
      <c r="Y420" t="n">
        <v>0</v>
      </c>
      <c r="Z420" t="n">
        <v>0.4452214754103707</v>
      </c>
      <c r="AA420" t="n">
        <v>3.569229135743627</v>
      </c>
      <c r="AB420" t="n">
        <v>416.541737950552</v>
      </c>
      <c r="AC420" t="n">
        <v>4159.410349441961</v>
      </c>
      <c r="AD420" t="n">
        <v>5121.808232711815</v>
      </c>
      <c r="AE420" t="n">
        <v>1.269545932656749</v>
      </c>
      <c r="AF420" t="n">
        <v>16.61427614599956</v>
      </c>
      <c r="AG420" t="n">
        <v>505.7575646155071</v>
      </c>
      <c r="AH420" t="n">
        <v>28670.28848357411</v>
      </c>
      <c r="AI420" t="n">
        <v>19842.19105602253</v>
      </c>
      <c r="AJ420" t="n">
        <v>53.60039553482833</v>
      </c>
      <c r="AK420" t="n">
        <v>12.750185642042</v>
      </c>
      <c r="AL420" t="n">
        <v>24.5065653744895</v>
      </c>
      <c r="AM420" t="n">
        <v>-1.135145566220326</v>
      </c>
      <c r="AN420" t="n">
        <v>-5.718911202972628</v>
      </c>
      <c r="AO420" t="n">
        <v>151.6995254677036</v>
      </c>
      <c r="AP420" t="n">
        <v>981470.2776613114</v>
      </c>
      <c r="AQ420" t="n">
        <v>0.2159120169492826</v>
      </c>
      <c r="AR420" t="n">
        <v>0.2177097421925626</v>
      </c>
      <c r="AS420" t="n">
        <v>0.1206873761821261</v>
      </c>
      <c r="AT420" t="n">
        <v>0.2474844482913617</v>
      </c>
      <c r="AU420" t="n">
        <v>0.198206416384667</v>
      </c>
      <c r="AV420" t="n">
        <v>9.322641048456099</v>
      </c>
      <c r="AW420" t="n">
        <v>151.6238294303743</v>
      </c>
      <c r="AX420" t="n">
        <v>8973.637692920733</v>
      </c>
      <c r="AY420" t="n">
        <v>157624.0279438569</v>
      </c>
      <c r="AZ420" t="n">
        <v>197936.0277867074</v>
      </c>
      <c r="BA420" t="n">
        <v>24894.70662636183</v>
      </c>
      <c r="BB420" t="n">
        <v>54484.69109995846</v>
      </c>
      <c r="BC420" t="n">
        <v>79379.39772632028</v>
      </c>
      <c r="BD420" t="n">
        <v>0.1448173793270704</v>
      </c>
      <c r="BE420" t="n">
        <v>1.279962945547397</v>
      </c>
      <c r="BF420" t="n">
        <v>6.919077990956469</v>
      </c>
      <c r="BG420" t="n">
        <v>12.63798919392908</v>
      </c>
      <c r="BH420" t="n">
        <v>2363.263518830405</v>
      </c>
      <c r="BI420" t="n">
        <v>2211.563993362703</v>
      </c>
      <c r="BJ420" t="n">
        <v>2855.726411519245</v>
      </c>
      <c r="BK420" t="n">
        <v>24269.36141141438</v>
      </c>
      <c r="BL420" t="n">
        <v>9735.199897634602</v>
      </c>
      <c r="BM420" t="n">
        <v>18005.59188383709</v>
      </c>
      <c r="BN420" t="n">
        <v>40332.79223136443</v>
      </c>
      <c r="BO420" t="n">
        <v>35918.43900294001</v>
      </c>
      <c r="BP420" t="n">
        <v>0.1280409463885473</v>
      </c>
      <c r="BQ420" t="n">
        <v>1.180743296323478</v>
      </c>
      <c r="BR420" t="n">
        <v>298.8838901801532</v>
      </c>
      <c r="BS420" t="n">
        <v>2504.737968190916</v>
      </c>
      <c r="BT420" t="n">
        <v>1784.391662054889</v>
      </c>
      <c r="BU420" t="n">
        <v>5160.602105711181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202</v>
      </c>
      <c r="C421" t="n">
        <v>76</v>
      </c>
      <c r="D421" t="n">
        <v>1179.679313283345</v>
      </c>
      <c r="E421" t="n">
        <v>11.2346670909919</v>
      </c>
      <c r="F421" t="n">
        <v>151.3296974083035</v>
      </c>
      <c r="G421" t="n">
        <v>6957.448939596968</v>
      </c>
      <c r="H421" t="n">
        <v>242910.773290936</v>
      </c>
      <c r="I421" t="n">
        <v>194529.4346569276</v>
      </c>
      <c r="J421" t="n">
        <v>-1537.349164820493</v>
      </c>
      <c r="K421" t="n">
        <v>115.3977132263572</v>
      </c>
      <c r="L421" t="n">
        <v>-951.8344792731136</v>
      </c>
      <c r="M421" t="n">
        <v>0.1511710834371114</v>
      </c>
      <c r="N421" t="n">
        <v>6.919077990956469</v>
      </c>
      <c r="O421" t="n">
        <v>2363.263518830405</v>
      </c>
      <c r="P421" t="n">
        <v>1.279962945547397</v>
      </c>
      <c r="Q421" t="n">
        <v>12.63798919392908</v>
      </c>
      <c r="R421" t="n">
        <v>2217.168595875475</v>
      </c>
      <c r="S421" t="n">
        <v>67.46711586166325</v>
      </c>
      <c r="T421" t="n">
        <v>720.0529748884413</v>
      </c>
      <c r="U421" t="n">
        <v>37074.41283386223</v>
      </c>
      <c r="V421" t="n">
        <v>250.6666666666667</v>
      </c>
      <c r="W421" t="n">
        <v>690.6666666666666</v>
      </c>
      <c r="X421" t="n">
        <v>159</v>
      </c>
      <c r="Y421" t="n">
        <v>0</v>
      </c>
      <c r="Z421" t="n">
        <v>0.445285373946851</v>
      </c>
      <c r="AA421" t="n">
        <v>3.569229135743627</v>
      </c>
      <c r="AB421" t="n">
        <v>416.541737950552</v>
      </c>
      <c r="AC421" t="n">
        <v>4159.410349441961</v>
      </c>
      <c r="AD421" t="n">
        <v>5121.871216612769</v>
      </c>
      <c r="AE421" t="n">
        <v>1.269569125435579</v>
      </c>
      <c r="AF421" t="n">
        <v>16.61427614599956</v>
      </c>
      <c r="AG421" t="n">
        <v>505.7575646155071</v>
      </c>
      <c r="AH421" t="n">
        <v>28670.28848357411</v>
      </c>
      <c r="AI421" t="n">
        <v>19842.21368854161</v>
      </c>
      <c r="AJ421" t="n">
        <v>50.99898736346794</v>
      </c>
      <c r="AK421" t="n">
        <v>11.38437143975138</v>
      </c>
      <c r="AL421" t="n">
        <v>25.53167491783753</v>
      </c>
      <c r="AM421" t="n">
        <v>-1.128791862110286</v>
      </c>
      <c r="AN421" t="n">
        <v>-5.718911202972628</v>
      </c>
      <c r="AO421" t="n">
        <v>146.0949229549311</v>
      </c>
      <c r="AP421" t="n">
        <v>981131.5052114925</v>
      </c>
      <c r="AQ421" t="n">
        <v>0.2159125413115505</v>
      </c>
      <c r="AR421" t="n">
        <v>0.2176480266698052</v>
      </c>
      <c r="AS421" t="n">
        <v>0.1205852906563791</v>
      </c>
      <c r="AT421" t="n">
        <v>0.2475799113306244</v>
      </c>
      <c r="AU421" t="n">
        <v>0.1982742300316408</v>
      </c>
      <c r="AV421" t="n">
        <v>9.323337306963388</v>
      </c>
      <c r="AW421" t="n">
        <v>151.6349092893659</v>
      </c>
      <c r="AX421" t="n">
        <v>8974.968856430218</v>
      </c>
      <c r="AY421" t="n">
        <v>157628.5990931975</v>
      </c>
      <c r="AZ421" t="n">
        <v>197942.8647531934</v>
      </c>
      <c r="BA421" t="n">
        <v>24894.70662636183</v>
      </c>
      <c r="BB421" t="n">
        <v>54579.99624476764</v>
      </c>
      <c r="BC421" t="n">
        <v>79474.70287112947</v>
      </c>
      <c r="BD421" t="n">
        <v>0.1511710834371114</v>
      </c>
      <c r="BE421" t="n">
        <v>1.279962945547397</v>
      </c>
      <c r="BF421" t="n">
        <v>6.919077990956469</v>
      </c>
      <c r="BG421" t="n">
        <v>12.63798919392908</v>
      </c>
      <c r="BH421" t="n">
        <v>2363.263518830405</v>
      </c>
      <c r="BI421" t="n">
        <v>2217.168595875475</v>
      </c>
      <c r="BJ421" t="n">
        <v>2975.531697375575</v>
      </c>
      <c r="BK421" t="n">
        <v>24269.36141141438</v>
      </c>
      <c r="BL421" t="n">
        <v>9735.199897634602</v>
      </c>
      <c r="BM421" t="n">
        <v>18005.59188383709</v>
      </c>
      <c r="BN421" t="n">
        <v>40332.79223136443</v>
      </c>
      <c r="BO421" t="n">
        <v>36013.7441477492</v>
      </c>
      <c r="BP421" t="n">
        <v>0.1392637413935972</v>
      </c>
      <c r="BQ421" t="n">
        <v>1.180743296323478</v>
      </c>
      <c r="BR421" t="n">
        <v>298.8838901801532</v>
      </c>
      <c r="BS421" t="n">
        <v>2716.354710236264</v>
      </c>
      <c r="BT421" t="n">
        <v>1784.391662054889</v>
      </c>
      <c r="BU421" t="n">
        <v>5160.602105711181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202</v>
      </c>
      <c r="C422" t="n">
        <v>76</v>
      </c>
      <c r="D422" t="n">
        <v>1179.680633883872</v>
      </c>
      <c r="E422" t="n">
        <v>11.23472533988975</v>
      </c>
      <c r="F422" t="n">
        <v>151.3296974083035</v>
      </c>
      <c r="G422" t="n">
        <v>6957.448939596968</v>
      </c>
      <c r="H422" t="n">
        <v>242910.773290936</v>
      </c>
      <c r="I422" t="n">
        <v>194529.4346569276</v>
      </c>
      <c r="J422" t="n">
        <v>-1537.349164820493</v>
      </c>
      <c r="K422" t="n">
        <v>115.3977132263572</v>
      </c>
      <c r="L422" t="n">
        <v>-951.8344792731136</v>
      </c>
      <c r="M422" t="n">
        <v>0.1543479354921319</v>
      </c>
      <c r="N422" t="n">
        <v>6.919077990956469</v>
      </c>
      <c r="O422" t="n">
        <v>2363.263518830405</v>
      </c>
      <c r="P422" t="n">
        <v>1.279962945547397</v>
      </c>
      <c r="Q422" t="n">
        <v>12.63798919392908</v>
      </c>
      <c r="R422" t="n">
        <v>2219.970897131861</v>
      </c>
      <c r="S422" t="n">
        <v>67.47029271371827</v>
      </c>
      <c r="T422" t="n">
        <v>720.0529748884413</v>
      </c>
      <c r="U422" t="n">
        <v>37077.21513511862</v>
      </c>
      <c r="V422" t="n">
        <v>251</v>
      </c>
      <c r="W422" t="n">
        <v>691</v>
      </c>
      <c r="X422" t="n">
        <v>159</v>
      </c>
      <c r="Y422" t="n">
        <v>0</v>
      </c>
      <c r="Z422" t="n">
        <v>0.4453173404868715</v>
      </c>
      <c r="AA422" t="n">
        <v>3.569229135743627</v>
      </c>
      <c r="AB422" t="n">
        <v>416.541737950552</v>
      </c>
      <c r="AC422" t="n">
        <v>4159.410349441961</v>
      </c>
      <c r="AD422" t="n">
        <v>5121.902708563245</v>
      </c>
      <c r="AE422" t="n">
        <v>1.269580739096774</v>
      </c>
      <c r="AF422" t="n">
        <v>16.61427614599956</v>
      </c>
      <c r="AG422" t="n">
        <v>505.7575646155071</v>
      </c>
      <c r="AH422" t="n">
        <v>28670.28848357411</v>
      </c>
      <c r="AI422" t="n">
        <v>19842.22500480116</v>
      </c>
      <c r="AJ422" t="n">
        <v>50.28984990713335</v>
      </c>
      <c r="AK422" t="n">
        <v>11.54738662071248</v>
      </c>
      <c r="AL422" t="n">
        <v>25.05188441146756</v>
      </c>
      <c r="AM422" t="n">
        <v>-1.125615010055265</v>
      </c>
      <c r="AN422" t="n">
        <v>-5.718911202972628</v>
      </c>
      <c r="AO422" t="n">
        <v>143.2926216985448</v>
      </c>
      <c r="AP422" t="n">
        <v>981135.9827224333</v>
      </c>
      <c r="AQ422" t="n">
        <v>0.215913599675812</v>
      </c>
      <c r="AR422" t="n">
        <v>0.2176602229898891</v>
      </c>
      <c r="AS422" t="n">
        <v>0.1205847403534978</v>
      </c>
      <c r="AT422" t="n">
        <v>0.2475699576831242</v>
      </c>
      <c r="AU422" t="n">
        <v>0.1982714792976769</v>
      </c>
      <c r="AV422" t="n">
        <v>9.32337382493046</v>
      </c>
      <c r="AW422" t="n">
        <v>151.6337424534402</v>
      </c>
      <c r="AX422" t="n">
        <v>8974.945008787903</v>
      </c>
      <c r="AY422" t="n">
        <v>157628.4709652859</v>
      </c>
      <c r="AZ422" t="n">
        <v>197942.2973652883</v>
      </c>
      <c r="BA422" t="n">
        <v>24894.70662636183</v>
      </c>
      <c r="BB422" t="n">
        <v>54627.64881717224</v>
      </c>
      <c r="BC422" t="n">
        <v>79522.35544353406</v>
      </c>
      <c r="BD422" t="n">
        <v>0.1543479354921319</v>
      </c>
      <c r="BE422" t="n">
        <v>1.279962945547397</v>
      </c>
      <c r="BF422" t="n">
        <v>6.919077990956469</v>
      </c>
      <c r="BG422" t="n">
        <v>12.63798919392908</v>
      </c>
      <c r="BH422" t="n">
        <v>2363.263518830405</v>
      </c>
      <c r="BI422" t="n">
        <v>2219.970897131861</v>
      </c>
      <c r="BJ422" t="n">
        <v>3035.43434030374</v>
      </c>
      <c r="BK422" t="n">
        <v>24269.36141141438</v>
      </c>
      <c r="BL422" t="n">
        <v>9735.199897634602</v>
      </c>
      <c r="BM422" t="n">
        <v>18005.59188383709</v>
      </c>
      <c r="BN422" t="n">
        <v>40332.79223136443</v>
      </c>
      <c r="BO422" t="n">
        <v>36061.3967201538</v>
      </c>
      <c r="BP422" t="n">
        <v>0.1448751388961222</v>
      </c>
      <c r="BQ422" t="n">
        <v>1.180743296323478</v>
      </c>
      <c r="BR422" t="n">
        <v>298.8838901801532</v>
      </c>
      <c r="BS422" t="n">
        <v>2822.163081258937</v>
      </c>
      <c r="BT422" t="n">
        <v>1784.391662054889</v>
      </c>
      <c r="BU422" t="n">
        <v>5160.602105711181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202</v>
      </c>
      <c r="C423" t="n">
        <v>76</v>
      </c>
      <c r="D423" t="n">
        <v>1179.681315058488</v>
      </c>
      <c r="E423" t="n">
        <v>11.23475538778385</v>
      </c>
      <c r="F423" t="n">
        <v>151.3296974083035</v>
      </c>
      <c r="G423" t="n">
        <v>6957.448939596968</v>
      </c>
      <c r="H423" t="n">
        <v>242910.773290936</v>
      </c>
      <c r="I423" t="n">
        <v>194529.4346569276</v>
      </c>
      <c r="J423" t="n">
        <v>-1537.349164820493</v>
      </c>
      <c r="K423" t="n">
        <v>115.3977132263572</v>
      </c>
      <c r="L423" t="n">
        <v>-951.8344792731136</v>
      </c>
      <c r="M423" t="n">
        <v>0.1543479354921319</v>
      </c>
      <c r="N423" t="n">
        <v>6.919077990956469</v>
      </c>
      <c r="O423" t="n">
        <v>2363.263518830405</v>
      </c>
      <c r="P423" t="n">
        <v>1.279962945547397</v>
      </c>
      <c r="Q423" t="n">
        <v>12.63798919392908</v>
      </c>
      <c r="R423" t="n">
        <v>2219.970897131861</v>
      </c>
      <c r="S423" t="n">
        <v>67.47029271371827</v>
      </c>
      <c r="T423" t="n">
        <v>720.0529748884413</v>
      </c>
      <c r="U423" t="n">
        <v>37077.21513511862</v>
      </c>
      <c r="V423" t="n">
        <v>251</v>
      </c>
      <c r="W423" t="n">
        <v>691</v>
      </c>
      <c r="X423" t="n">
        <v>159</v>
      </c>
      <c r="Y423" t="n">
        <v>0</v>
      </c>
      <c r="Z423" t="n">
        <v>0.445317442530946</v>
      </c>
      <c r="AA423" t="n">
        <v>3.569229135743627</v>
      </c>
      <c r="AB423" t="n">
        <v>416.541737950552</v>
      </c>
      <c r="AC423" t="n">
        <v>4159.410349441961</v>
      </c>
      <c r="AD423" t="n">
        <v>5121.902708563245</v>
      </c>
      <c r="AE423" t="n">
        <v>1.269580841140848</v>
      </c>
      <c r="AF423" t="n">
        <v>16.61427614599956</v>
      </c>
      <c r="AG423" t="n">
        <v>505.7575646155071</v>
      </c>
      <c r="AH423" t="n">
        <v>28670.28848357411</v>
      </c>
      <c r="AI423" t="n">
        <v>19842.22500480116</v>
      </c>
      <c r="AJ423" t="n">
        <v>49.54156613465548</v>
      </c>
      <c r="AK423" t="n">
        <v>11.60261700565564</v>
      </c>
      <c r="AL423" t="n">
        <v>25.18397298307566</v>
      </c>
      <c r="AM423" t="n">
        <v>-1.125615010055265</v>
      </c>
      <c r="AN423" t="n">
        <v>-5.718911202972628</v>
      </c>
      <c r="AO423" t="n">
        <v>143.2926216985448</v>
      </c>
      <c r="AP423" t="n">
        <v>981176.7800060608</v>
      </c>
      <c r="AQ423" t="n">
        <v>0.2158949209173835</v>
      </c>
      <c r="AR423" t="n">
        <v>0.217651172688218</v>
      </c>
      <c r="AS423" t="n">
        <v>0.1206153405353234</v>
      </c>
      <c r="AT423" t="n">
        <v>0.2475708539387118</v>
      </c>
      <c r="AU423" t="n">
        <v>0.1982677119203633</v>
      </c>
      <c r="AV423" t="n">
        <v>9.323367362305476</v>
      </c>
      <c r="AW423" t="n">
        <v>151.6328859881775</v>
      </c>
      <c r="AX423" t="n">
        <v>8974.592083386806</v>
      </c>
      <c r="AY423" t="n">
        <v>157626.8998924225</v>
      </c>
      <c r="AZ423" t="n">
        <v>197940.2696651095</v>
      </c>
      <c r="BA423" t="n">
        <v>24894.70662636183</v>
      </c>
      <c r="BB423" t="n">
        <v>54627.64881717224</v>
      </c>
      <c r="BC423" t="n">
        <v>79522.35544353406</v>
      </c>
      <c r="BD423" t="n">
        <v>0.1543479354921319</v>
      </c>
      <c r="BE423" t="n">
        <v>1.279962945547397</v>
      </c>
      <c r="BF423" t="n">
        <v>6.919077990956469</v>
      </c>
      <c r="BG423" t="n">
        <v>12.63798919392908</v>
      </c>
      <c r="BH423" t="n">
        <v>2363.263518830405</v>
      </c>
      <c r="BI423" t="n">
        <v>2219.970897131861</v>
      </c>
      <c r="BJ423" t="n">
        <v>3035.43434030374</v>
      </c>
      <c r="BK423" t="n">
        <v>24269.36141141438</v>
      </c>
      <c r="BL423" t="n">
        <v>9735.199897634602</v>
      </c>
      <c r="BM423" t="n">
        <v>18005.59188383709</v>
      </c>
      <c r="BN423" t="n">
        <v>40332.79223136443</v>
      </c>
      <c r="BO423" t="n">
        <v>36061.3967201538</v>
      </c>
      <c r="BP423" t="n">
        <v>0.1448751388961222</v>
      </c>
      <c r="BQ423" t="n">
        <v>1.180743296323478</v>
      </c>
      <c r="BR423" t="n">
        <v>298.8838901801532</v>
      </c>
      <c r="BS423" t="n">
        <v>2822.163081258937</v>
      </c>
      <c r="BT423" t="n">
        <v>1784.391662054889</v>
      </c>
      <c r="BU423" t="n">
        <v>5160.602105711181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202</v>
      </c>
      <c r="C424" t="n">
        <v>76</v>
      </c>
      <c r="D424" t="n">
        <v>1179.681315058488</v>
      </c>
      <c r="E424" t="n">
        <v>11.23475538778385</v>
      </c>
      <c r="F424" t="n">
        <v>151.3296974083035</v>
      </c>
      <c r="G424" t="n">
        <v>6957.448939596968</v>
      </c>
      <c r="H424" t="n">
        <v>242910.773290936</v>
      </c>
      <c r="I424" t="n">
        <v>194529.4346569276</v>
      </c>
      <c r="J424" t="n">
        <v>-1537.349164820493</v>
      </c>
      <c r="K424" t="n">
        <v>115.3977132263572</v>
      </c>
      <c r="L424" t="n">
        <v>-951.8344792731136</v>
      </c>
      <c r="M424" t="n">
        <v>0.1543479354921319</v>
      </c>
      <c r="N424" t="n">
        <v>6.919077990956469</v>
      </c>
      <c r="O424" t="n">
        <v>2363.263518830405</v>
      </c>
      <c r="P424" t="n">
        <v>1.279962945547397</v>
      </c>
      <c r="Q424" t="n">
        <v>12.63798919392908</v>
      </c>
      <c r="R424" t="n">
        <v>2219.970897131861</v>
      </c>
      <c r="S424" t="n">
        <v>67.47029271371827</v>
      </c>
      <c r="T424" t="n">
        <v>720.0529748884413</v>
      </c>
      <c r="U424" t="n">
        <v>37077.21513511862</v>
      </c>
      <c r="V424" t="n">
        <v>251</v>
      </c>
      <c r="W424" t="n">
        <v>691</v>
      </c>
      <c r="X424" t="n">
        <v>159</v>
      </c>
      <c r="Y424" t="n">
        <v>0</v>
      </c>
      <c r="Z424" t="n">
        <v>0.445317442530946</v>
      </c>
      <c r="AA424" t="n">
        <v>3.569229135743627</v>
      </c>
      <c r="AB424" t="n">
        <v>416.541737950552</v>
      </c>
      <c r="AC424" t="n">
        <v>4159.410349441961</v>
      </c>
      <c r="AD424" t="n">
        <v>5121.902708563245</v>
      </c>
      <c r="AE424" t="n">
        <v>1.269580841140848</v>
      </c>
      <c r="AF424" t="n">
        <v>16.61427614599956</v>
      </c>
      <c r="AG424" t="n">
        <v>505.7575646155071</v>
      </c>
      <c r="AH424" t="n">
        <v>28670.28848357411</v>
      </c>
      <c r="AI424" t="n">
        <v>19842.22500480116</v>
      </c>
      <c r="AJ424" t="n">
        <v>42.96222129627895</v>
      </c>
      <c r="AK424" t="n">
        <v>11.74365574527675</v>
      </c>
      <c r="AL424" t="n">
        <v>26.41395003881279</v>
      </c>
      <c r="AM424" t="n">
        <v>-1.125615010055265</v>
      </c>
      <c r="AN424" t="n">
        <v>-5.718911202972628</v>
      </c>
      <c r="AO424" t="n">
        <v>143.2926216985448</v>
      </c>
      <c r="AP424" t="n">
        <v>981146.3479807234</v>
      </c>
      <c r="AQ424" t="n">
        <v>0.2158961869599842</v>
      </c>
      <c r="AR424" t="n">
        <v>0.2176601578573002</v>
      </c>
      <c r="AS424" t="n">
        <v>0.1205914690111397</v>
      </c>
      <c r="AT424" t="n">
        <v>0.2475746903768804</v>
      </c>
      <c r="AU424" t="n">
        <v>0.1982774957946954</v>
      </c>
      <c r="AV424" t="n">
        <v>9.323429896468713</v>
      </c>
      <c r="AW424" t="n">
        <v>151.6333685115843</v>
      </c>
      <c r="AX424" t="n">
        <v>8974.857407758473</v>
      </c>
      <c r="AY424" t="n">
        <v>157627.8556287067</v>
      </c>
      <c r="AZ424" t="n">
        <v>197941.0509301873</v>
      </c>
      <c r="BA424" t="n">
        <v>24894.70662636183</v>
      </c>
      <c r="BB424" t="n">
        <v>54627.64881717224</v>
      </c>
      <c r="BC424" t="n">
        <v>79522.35544353406</v>
      </c>
      <c r="BD424" t="n">
        <v>0.1543479354921319</v>
      </c>
      <c r="BE424" t="n">
        <v>1.279962945547397</v>
      </c>
      <c r="BF424" t="n">
        <v>6.919077990956469</v>
      </c>
      <c r="BG424" t="n">
        <v>12.63798919392908</v>
      </c>
      <c r="BH424" t="n">
        <v>2363.263518830405</v>
      </c>
      <c r="BI424" t="n">
        <v>2219.970897131861</v>
      </c>
      <c r="BJ424" t="n">
        <v>3035.43434030374</v>
      </c>
      <c r="BK424" t="n">
        <v>24269.36141141438</v>
      </c>
      <c r="BL424" t="n">
        <v>9735.199897634602</v>
      </c>
      <c r="BM424" t="n">
        <v>18005.59188383709</v>
      </c>
      <c r="BN424" t="n">
        <v>40332.79223136443</v>
      </c>
      <c r="BO424" t="n">
        <v>36061.3967201538</v>
      </c>
      <c r="BP424" t="n">
        <v>0.1448751388961222</v>
      </c>
      <c r="BQ424" t="n">
        <v>1.180743296323478</v>
      </c>
      <c r="BR424" t="n">
        <v>298.8838901801532</v>
      </c>
      <c r="BS424" t="n">
        <v>2822.163081258937</v>
      </c>
      <c r="BT424" t="n">
        <v>1784.391662054889</v>
      </c>
      <c r="BU424" t="n">
        <v>5160.602105711181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202</v>
      </c>
      <c r="C425" t="n">
        <v>76</v>
      </c>
      <c r="D425" t="n">
        <v>1179.684540618601</v>
      </c>
      <c r="E425" t="n">
        <v>11.2348962529049</v>
      </c>
      <c r="F425" t="n">
        <v>151.3296730994791</v>
      </c>
      <c r="G425" t="n">
        <v>6957.448939596968</v>
      </c>
      <c r="H425" t="n">
        <v>242910.7883646232</v>
      </c>
      <c r="I425" t="n">
        <v>194529.4346569276</v>
      </c>
      <c r="J425" t="n">
        <v>-1537.296328953194</v>
      </c>
      <c r="K425" t="n">
        <v>115.3977132263572</v>
      </c>
      <c r="L425" t="n">
        <v>-951.8344792731136</v>
      </c>
      <c r="M425" t="n">
        <v>0.1543479354921319</v>
      </c>
      <c r="N425" t="n">
        <v>6.305988421054742</v>
      </c>
      <c r="O425" t="n">
        <v>2363.263518830405</v>
      </c>
      <c r="P425" t="n">
        <v>1.294804084937388</v>
      </c>
      <c r="Q425" t="n">
        <v>12.63798919392908</v>
      </c>
      <c r="R425" t="n">
        <v>2219.970897131861</v>
      </c>
      <c r="S425" t="n">
        <v>67.48513385310827</v>
      </c>
      <c r="T425" t="n">
        <v>720.6660644583429</v>
      </c>
      <c r="U425" t="n">
        <v>37077.21513511862</v>
      </c>
      <c r="V425" t="n">
        <v>251.6666666666667</v>
      </c>
      <c r="W425" t="n">
        <v>691.6666666666666</v>
      </c>
      <c r="X425" t="n">
        <v>159</v>
      </c>
      <c r="Y425" t="n">
        <v>0</v>
      </c>
      <c r="Z425" t="n">
        <v>0.4453179193797719</v>
      </c>
      <c r="AA425" t="n">
        <v>3.575542548073321</v>
      </c>
      <c r="AB425" t="n">
        <v>416.541737950552</v>
      </c>
      <c r="AC425" t="n">
        <v>4159.41063951817</v>
      </c>
      <c r="AD425" t="n">
        <v>5121.902708563245</v>
      </c>
      <c r="AE425" t="n">
        <v>1.269581317989674</v>
      </c>
      <c r="AF425" t="n">
        <v>16.61654480661246</v>
      </c>
      <c r="AG425" t="n">
        <v>505.7575646155071</v>
      </c>
      <c r="AH425" t="n">
        <v>28670.28877267457</v>
      </c>
      <c r="AI425" t="n">
        <v>19842.22500480116</v>
      </c>
      <c r="AJ425" t="n">
        <v>41.57946575432367</v>
      </c>
      <c r="AK425" t="n">
        <v>10.03363795865439</v>
      </c>
      <c r="AL425" t="n">
        <v>27.96764948671256</v>
      </c>
      <c r="AM425" t="n">
        <v>-1.140456149445255</v>
      </c>
      <c r="AN425" t="n">
        <v>-6.332000772874356</v>
      </c>
      <c r="AO425" t="n">
        <v>143.2926216985448</v>
      </c>
      <c r="AP425" t="n">
        <v>980982.0012729621</v>
      </c>
      <c r="AQ425" t="n">
        <v>0.2158349488200851</v>
      </c>
      <c r="AR425" t="n">
        <v>0.217701212360103</v>
      </c>
      <c r="AS425" t="n">
        <v>0.120534163292512</v>
      </c>
      <c r="AT425" t="n">
        <v>0.2476191263287865</v>
      </c>
      <c r="AU425" t="n">
        <v>0.1983105491985134</v>
      </c>
      <c r="AV425" t="n">
        <v>9.323921862527623</v>
      </c>
      <c r="AW425" t="n">
        <v>151.6339678971867</v>
      </c>
      <c r="AX425" t="n">
        <v>8975.503972046587</v>
      </c>
      <c r="AY425" t="n">
        <v>157628.976723108</v>
      </c>
      <c r="AZ425" t="n">
        <v>197942.0999847507</v>
      </c>
      <c r="BA425" t="n">
        <v>25174.43850645152</v>
      </c>
      <c r="BB425" t="n">
        <v>54627.64881717224</v>
      </c>
      <c r="BC425" t="n">
        <v>79802.08732362375</v>
      </c>
      <c r="BD425" t="n">
        <v>0.1543479354921319</v>
      </c>
      <c r="BE425" t="n">
        <v>1.294804084937388</v>
      </c>
      <c r="BF425" t="n">
        <v>6.305988421054742</v>
      </c>
      <c r="BG425" t="n">
        <v>12.63798919392908</v>
      </c>
      <c r="BH425" t="n">
        <v>2363.263518830405</v>
      </c>
      <c r="BI425" t="n">
        <v>2219.970897131861</v>
      </c>
      <c r="BJ425" t="n">
        <v>3035.43434030374</v>
      </c>
      <c r="BK425" t="n">
        <v>24549.09329150406</v>
      </c>
      <c r="BL425" t="n">
        <v>8870.282254177948</v>
      </c>
      <c r="BM425" t="n">
        <v>18005.59188383709</v>
      </c>
      <c r="BN425" t="n">
        <v>40332.79223136443</v>
      </c>
      <c r="BO425" t="n">
        <v>36061.3967201538</v>
      </c>
      <c r="BP425" t="n">
        <v>0.1448751388961222</v>
      </c>
      <c r="BQ425" t="n">
        <v>1.038806528981975</v>
      </c>
      <c r="BR425" t="n">
        <v>298.8838901801532</v>
      </c>
      <c r="BS425" t="n">
        <v>2822.163081258937</v>
      </c>
      <c r="BT425" t="n">
        <v>1584.154012687365</v>
      </c>
      <c r="BU425" t="n">
        <v>5160.602105711181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202</v>
      </c>
      <c r="C426" t="n">
        <v>76</v>
      </c>
      <c r="D426" t="n">
        <v>1179.690463575753</v>
      </c>
      <c r="E426" t="n">
        <v>11.27208709553184</v>
      </c>
      <c r="F426" t="n">
        <v>151.3320626066795</v>
      </c>
      <c r="G426" t="n">
        <v>6957.240791175839</v>
      </c>
      <c r="H426" t="n">
        <v>242910.7883646232</v>
      </c>
      <c r="I426" t="n">
        <v>193836.5363365743</v>
      </c>
      <c r="J426" t="n">
        <v>-1533.629843639217</v>
      </c>
      <c r="K426" t="n">
        <v>115.3977132263572</v>
      </c>
      <c r="L426" t="n">
        <v>-951.8344792731136</v>
      </c>
      <c r="M426" t="n">
        <v>0.1543479354921319</v>
      </c>
      <c r="N426" t="n">
        <v>5.999443636103879</v>
      </c>
      <c r="O426" t="n">
        <v>2191.794519270952</v>
      </c>
      <c r="P426" t="n">
        <v>1.302224654632383</v>
      </c>
      <c r="Q426" t="n">
        <v>12.63798919392908</v>
      </c>
      <c r="R426" t="n">
        <v>2219.970897131861</v>
      </c>
      <c r="S426" t="n">
        <v>67.52932279973686</v>
      </c>
      <c r="T426" t="n">
        <v>720.9726092432938</v>
      </c>
      <c r="U426" t="n">
        <v>37248.68413467807</v>
      </c>
      <c r="V426" t="n">
        <v>252.6666666666667</v>
      </c>
      <c r="W426" t="n">
        <v>692</v>
      </c>
      <c r="X426" t="n">
        <v>159.6666666666667</v>
      </c>
      <c r="Y426" t="n">
        <v>0</v>
      </c>
      <c r="Z426" t="n">
        <v>0.4456594691418245</v>
      </c>
      <c r="AA426" t="n">
        <v>3.578704464860372</v>
      </c>
      <c r="AB426" t="n">
        <v>418.3676569221038</v>
      </c>
      <c r="AC426" t="n">
        <v>4159.410640279687</v>
      </c>
      <c r="AD426" t="n">
        <v>5121.903400195053</v>
      </c>
      <c r="AE426" t="n">
        <v>1.269704226282897</v>
      </c>
      <c r="AF426" t="n">
        <v>16.6176843475411</v>
      </c>
      <c r="AG426" t="n">
        <v>506.4136859552211</v>
      </c>
      <c r="AH426" t="n">
        <v>28670.28877294821</v>
      </c>
      <c r="AI426" t="n">
        <v>19842.22525333047</v>
      </c>
      <c r="AJ426" t="n">
        <v>40.57395600069095</v>
      </c>
      <c r="AK426" t="n">
        <v>8.60739606923226</v>
      </c>
      <c r="AL426" t="n">
        <v>33.87043441645174</v>
      </c>
      <c r="AM426" t="n">
        <v>-1.14787671914025</v>
      </c>
      <c r="AN426" t="n">
        <v>-6.63854555782522</v>
      </c>
      <c r="AO426" t="n">
        <v>-28.17637786090805</v>
      </c>
      <c r="AP426" t="n">
        <v>980860.9015331514</v>
      </c>
      <c r="AQ426" t="n">
        <v>0.2158919073552839</v>
      </c>
      <c r="AR426" t="n">
        <v>0.2176544002786558</v>
      </c>
      <c r="AS426" t="n">
        <v>0.1204724381359277</v>
      </c>
      <c r="AT426" t="n">
        <v>0.247648121030268</v>
      </c>
      <c r="AU426" t="n">
        <v>0.1983331331998647</v>
      </c>
      <c r="AV426" t="n">
        <v>9.324197389006319</v>
      </c>
      <c r="AW426" t="n">
        <v>151.6440391075915</v>
      </c>
      <c r="AX426" t="n">
        <v>8976.290565670874</v>
      </c>
      <c r="AY426" t="n">
        <v>157632.3777664267</v>
      </c>
      <c r="AZ426" t="n">
        <v>197947.4245982592</v>
      </c>
      <c r="BA426" t="n">
        <v>25314.30444649636</v>
      </c>
      <c r="BB426" t="n">
        <v>54627.64881717224</v>
      </c>
      <c r="BC426" t="n">
        <v>79941.95326366861</v>
      </c>
      <c r="BD426" t="n">
        <v>0.1543479354921319</v>
      </c>
      <c r="BE426" t="n">
        <v>1.302224654632383</v>
      </c>
      <c r="BF426" t="n">
        <v>5.999443636103879</v>
      </c>
      <c r="BG426" t="n">
        <v>12.63798919392908</v>
      </c>
      <c r="BH426" t="n">
        <v>2191.794519270952</v>
      </c>
      <c r="BI426" t="n">
        <v>2219.970897131861</v>
      </c>
      <c r="BJ426" t="n">
        <v>3035.43434030374</v>
      </c>
      <c r="BK426" t="n">
        <v>24688.9592315489</v>
      </c>
      <c r="BL426" t="n">
        <v>8437.823432449619</v>
      </c>
      <c r="BM426" t="n">
        <v>18005.59188383709</v>
      </c>
      <c r="BN426" t="n">
        <v>37423.66398775749</v>
      </c>
      <c r="BO426" t="n">
        <v>36061.3967201538</v>
      </c>
      <c r="BP426" t="n">
        <v>0.1448751388961222</v>
      </c>
      <c r="BQ426" t="n">
        <v>0.9678381453112236</v>
      </c>
      <c r="BR426" t="n">
        <v>293.7663307164021</v>
      </c>
      <c r="BS426" t="n">
        <v>2822.163081258937</v>
      </c>
      <c r="BT426" t="n">
        <v>1484.035188003603</v>
      </c>
      <c r="BU426" t="n">
        <v>5073.778033648089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202</v>
      </c>
      <c r="C427" t="n">
        <v>76</v>
      </c>
      <c r="D427" t="n">
        <v>1179.697039674314</v>
      </c>
      <c r="E427" t="n">
        <v>11.29093200220121</v>
      </c>
      <c r="F427" t="n">
        <v>151.3320626066795</v>
      </c>
      <c r="G427" t="n">
        <v>6957.136716965276</v>
      </c>
      <c r="H427" t="n">
        <v>242910.7883646232</v>
      </c>
      <c r="I427" t="n">
        <v>193490.0871763976</v>
      </c>
      <c r="J427" t="n">
        <v>-1531.809809949053</v>
      </c>
      <c r="K427" t="n">
        <v>115.3977132263572</v>
      </c>
      <c r="L427" t="n">
        <v>-951.8344792731136</v>
      </c>
      <c r="M427" t="n">
        <v>0.1543479354921319</v>
      </c>
      <c r="N427" t="n">
        <v>5.999443636103879</v>
      </c>
      <c r="O427" t="n">
        <v>2106.060019491225</v>
      </c>
      <c r="P427" t="n">
        <v>1.302224654632383</v>
      </c>
      <c r="Q427" t="n">
        <v>12.63798919392908</v>
      </c>
      <c r="R427" t="n">
        <v>2219.970897131861</v>
      </c>
      <c r="S427" t="n">
        <v>67.54770698820367</v>
      </c>
      <c r="T427" t="n">
        <v>720.9726092432938</v>
      </c>
      <c r="U427" t="n">
        <v>37334.4186344578</v>
      </c>
      <c r="V427" t="n">
        <v>253</v>
      </c>
      <c r="W427" t="n">
        <v>692</v>
      </c>
      <c r="X427" t="n">
        <v>160</v>
      </c>
      <c r="Y427" t="n">
        <v>0</v>
      </c>
      <c r="Z427" t="n">
        <v>0.4458311489987781</v>
      </c>
      <c r="AA427" t="n">
        <v>3.578704464860372</v>
      </c>
      <c r="AB427" t="n">
        <v>419.2806164078798</v>
      </c>
      <c r="AC427" t="n">
        <v>4159.410640279687</v>
      </c>
      <c r="AD427" t="n">
        <v>5121.903746010958</v>
      </c>
      <c r="AE427" t="n">
        <v>1.269766585405436</v>
      </c>
      <c r="AF427" t="n">
        <v>16.6176843475411</v>
      </c>
      <c r="AG427" t="n">
        <v>506.741746625078</v>
      </c>
      <c r="AH427" t="n">
        <v>28670.28877294821</v>
      </c>
      <c r="AI427" t="n">
        <v>19842.22537759513</v>
      </c>
      <c r="AJ427" t="n">
        <v>38.70507954057823</v>
      </c>
      <c r="AK427" t="n">
        <v>7.827734940767985</v>
      </c>
      <c r="AL427" t="n">
        <v>35.79613553112515</v>
      </c>
      <c r="AM427" t="n">
        <v>-1.14787671914025</v>
      </c>
      <c r="AN427" t="n">
        <v>-6.63854555782522</v>
      </c>
      <c r="AO427" t="n">
        <v>-113.9108776406345</v>
      </c>
      <c r="AP427" t="n">
        <v>980700.7325211936</v>
      </c>
      <c r="AQ427" t="n">
        <v>0.2169698300524404</v>
      </c>
      <c r="AR427" t="n">
        <v>0.2176744805620401</v>
      </c>
      <c r="AS427" t="n">
        <v>0.120356982529193</v>
      </c>
      <c r="AT427" t="n">
        <v>0.2476910440763577</v>
      </c>
      <c r="AU427" t="n">
        <v>0.1973076627799687</v>
      </c>
      <c r="AV427" t="n">
        <v>9.324993769671869</v>
      </c>
      <c r="AW427" t="n">
        <v>151.6491901258797</v>
      </c>
      <c r="AX427" t="n">
        <v>8977.608611223894</v>
      </c>
      <c r="AY427" t="n">
        <v>157637.2935262074</v>
      </c>
      <c r="AZ427" t="n">
        <v>197954.2791679224</v>
      </c>
      <c r="BA427" t="n">
        <v>25314.30444649636</v>
      </c>
      <c r="BB427" t="n">
        <v>54627.64881717224</v>
      </c>
      <c r="BC427" t="n">
        <v>79941.95326366861</v>
      </c>
      <c r="BD427" t="n">
        <v>0.1543479354921319</v>
      </c>
      <c r="BE427" t="n">
        <v>1.302224654632383</v>
      </c>
      <c r="BF427" t="n">
        <v>5.999443636103879</v>
      </c>
      <c r="BG427" t="n">
        <v>12.63798919392908</v>
      </c>
      <c r="BH427" t="n">
        <v>2106.060019491225</v>
      </c>
      <c r="BI427" t="n">
        <v>2219.970897131861</v>
      </c>
      <c r="BJ427" t="n">
        <v>3035.43434030374</v>
      </c>
      <c r="BK427" t="n">
        <v>24688.9592315489</v>
      </c>
      <c r="BL427" t="n">
        <v>8437.823432449619</v>
      </c>
      <c r="BM427" t="n">
        <v>18005.59188383709</v>
      </c>
      <c r="BN427" t="n">
        <v>35969.09986595401</v>
      </c>
      <c r="BO427" t="n">
        <v>36061.3967201538</v>
      </c>
      <c r="BP427" t="n">
        <v>0.1448751388961222</v>
      </c>
      <c r="BQ427" t="n">
        <v>0.9678381453112236</v>
      </c>
      <c r="BR427" t="n">
        <v>291.2075509845266</v>
      </c>
      <c r="BS427" t="n">
        <v>2822.163081258937</v>
      </c>
      <c r="BT427" t="n">
        <v>1484.035188003603</v>
      </c>
      <c r="BU427" t="n">
        <v>5030.365997616544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202</v>
      </c>
      <c r="C428" t="n">
        <v>76</v>
      </c>
      <c r="D428" t="n">
        <v>1179.69774981658</v>
      </c>
      <c r="E428" t="n">
        <v>11.29096332645377</v>
      </c>
      <c r="F428" t="n">
        <v>151.3320626066795</v>
      </c>
      <c r="G428" t="n">
        <v>6957.136716965276</v>
      </c>
      <c r="H428" t="n">
        <v>242910.7883646232</v>
      </c>
      <c r="I428" t="n">
        <v>193490.0871763976</v>
      </c>
      <c r="J428" t="n">
        <v>-1531.809809949053</v>
      </c>
      <c r="K428" t="n">
        <v>115.3977132263572</v>
      </c>
      <c r="L428" t="n">
        <v>-951.8344792731136</v>
      </c>
      <c r="M428" t="n">
        <v>0.1543479354921319</v>
      </c>
      <c r="N428" t="n">
        <v>5.999443636103879</v>
      </c>
      <c r="O428" t="n">
        <v>2106.060019491225</v>
      </c>
      <c r="P428" t="n">
        <v>1.302224654632383</v>
      </c>
      <c r="Q428" t="n">
        <v>12.63798919392908</v>
      </c>
      <c r="R428" t="n">
        <v>2219.970897131861</v>
      </c>
      <c r="S428" t="n">
        <v>67.54770698820367</v>
      </c>
      <c r="T428" t="n">
        <v>720.9726092432938</v>
      </c>
      <c r="U428" t="n">
        <v>37334.4186344578</v>
      </c>
      <c r="V428" t="n">
        <v>253</v>
      </c>
      <c r="W428" t="n">
        <v>692</v>
      </c>
      <c r="X428" t="n">
        <v>160</v>
      </c>
      <c r="Y428" t="n">
        <v>0</v>
      </c>
      <c r="Z428" t="n">
        <v>0.4458312616645859</v>
      </c>
      <c r="AA428" t="n">
        <v>3.578704464860372</v>
      </c>
      <c r="AB428" t="n">
        <v>419.2806164078798</v>
      </c>
      <c r="AC428" t="n">
        <v>4159.410640279687</v>
      </c>
      <c r="AD428" t="n">
        <v>5121.903746010958</v>
      </c>
      <c r="AE428" t="n">
        <v>1.269766698071244</v>
      </c>
      <c r="AF428" t="n">
        <v>16.6176843475411</v>
      </c>
      <c r="AG428" t="n">
        <v>506.741746625078</v>
      </c>
      <c r="AH428" t="n">
        <v>28670.28877294821</v>
      </c>
      <c r="AI428" t="n">
        <v>19842.22537759513</v>
      </c>
      <c r="AJ428" t="n">
        <v>39.92395640262401</v>
      </c>
      <c r="AK428" t="n">
        <v>8.193749313435136</v>
      </c>
      <c r="AL428" t="n">
        <v>34.56766405091259</v>
      </c>
      <c r="AM428" t="n">
        <v>-1.14787671914025</v>
      </c>
      <c r="AN428" t="n">
        <v>-6.63854555782522</v>
      </c>
      <c r="AO428" t="n">
        <v>-113.9108776406345</v>
      </c>
      <c r="AP428" t="n">
        <v>980608.2327323848</v>
      </c>
      <c r="AQ428" t="n">
        <v>0.2169821192224286</v>
      </c>
      <c r="AR428" t="n">
        <v>0.2176772917828576</v>
      </c>
      <c r="AS428" t="n">
        <v>0.1202966076090503</v>
      </c>
      <c r="AT428" t="n">
        <v>0.2477176337651458</v>
      </c>
      <c r="AU428" t="n">
        <v>0.1973263476205178</v>
      </c>
      <c r="AV428" t="n">
        <v>9.325242782263373</v>
      </c>
      <c r="AW428" t="n">
        <v>151.6525099357309</v>
      </c>
      <c r="AX428" t="n">
        <v>8978.340678503242</v>
      </c>
      <c r="AY428" t="n">
        <v>157639.9787949104</v>
      </c>
      <c r="AZ428" t="n">
        <v>197958.3327027971</v>
      </c>
      <c r="BA428" t="n">
        <v>25314.30444649636</v>
      </c>
      <c r="BB428" t="n">
        <v>54627.64881717224</v>
      </c>
      <c r="BC428" t="n">
        <v>79941.95326366861</v>
      </c>
      <c r="BD428" t="n">
        <v>0.1543479354921319</v>
      </c>
      <c r="BE428" t="n">
        <v>1.302224654632383</v>
      </c>
      <c r="BF428" t="n">
        <v>5.999443636103879</v>
      </c>
      <c r="BG428" t="n">
        <v>12.63798919392908</v>
      </c>
      <c r="BH428" t="n">
        <v>2106.060019491225</v>
      </c>
      <c r="BI428" t="n">
        <v>2219.970897131861</v>
      </c>
      <c r="BJ428" t="n">
        <v>3035.43434030374</v>
      </c>
      <c r="BK428" t="n">
        <v>24688.9592315489</v>
      </c>
      <c r="BL428" t="n">
        <v>8437.823432449619</v>
      </c>
      <c r="BM428" t="n">
        <v>18005.59188383709</v>
      </c>
      <c r="BN428" t="n">
        <v>35969.09986595401</v>
      </c>
      <c r="BO428" t="n">
        <v>36061.3967201538</v>
      </c>
      <c r="BP428" t="n">
        <v>0.1448751388961222</v>
      </c>
      <c r="BQ428" t="n">
        <v>0.9678381453112236</v>
      </c>
      <c r="BR428" t="n">
        <v>291.2075509845266</v>
      </c>
      <c r="BS428" t="n">
        <v>2822.163081258937</v>
      </c>
      <c r="BT428" t="n">
        <v>1484.035188003603</v>
      </c>
      <c r="BU428" t="n">
        <v>5030.365997616544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202</v>
      </c>
      <c r="C429" t="n">
        <v>76</v>
      </c>
      <c r="D429" t="n">
        <v>1179.698242990392</v>
      </c>
      <c r="E429" t="n">
        <v>11.29098507685531</v>
      </c>
      <c r="F429" t="n">
        <v>151.3320626066795</v>
      </c>
      <c r="G429" t="n">
        <v>6957.136716965276</v>
      </c>
      <c r="H429" t="n">
        <v>242910.7883646232</v>
      </c>
      <c r="I429" t="n">
        <v>193494.7443104331</v>
      </c>
      <c r="J429" t="n">
        <v>-1536.467178750638</v>
      </c>
      <c r="K429" t="n">
        <v>115.3977132263572</v>
      </c>
      <c r="L429" t="n">
        <v>-951.8344792731136</v>
      </c>
      <c r="M429" t="n">
        <v>0.1543479354921319</v>
      </c>
      <c r="N429" t="n">
        <v>5.999443636103879</v>
      </c>
      <c r="O429" t="n">
        <v>2106.060019491225</v>
      </c>
      <c r="P429" t="n">
        <v>1.302224654632383</v>
      </c>
      <c r="Q429" t="n">
        <v>12.63798919392908</v>
      </c>
      <c r="R429" t="n">
        <v>1404.767908654874</v>
      </c>
      <c r="S429" t="n">
        <v>67.54770698820367</v>
      </c>
      <c r="T429" t="n">
        <v>720.9726092432938</v>
      </c>
      <c r="U429" t="n">
        <v>38149.62162293478</v>
      </c>
      <c r="V429" t="n">
        <v>253</v>
      </c>
      <c r="W429" t="n">
        <v>692.6666666666666</v>
      </c>
      <c r="X429" t="n">
        <v>160</v>
      </c>
      <c r="Y429" t="n">
        <v>0</v>
      </c>
      <c r="Z429" t="n">
        <v>0.4458313400337028</v>
      </c>
      <c r="AA429" t="n">
        <v>3.578704464860372</v>
      </c>
      <c r="AB429" t="n">
        <v>419.2806164078798</v>
      </c>
      <c r="AC429" t="n">
        <v>4159.410640279687</v>
      </c>
      <c r="AD429" t="n">
        <v>5130.055775895728</v>
      </c>
      <c r="AE429" t="n">
        <v>1.269766776440361</v>
      </c>
      <c r="AF429" t="n">
        <v>16.6176843475411</v>
      </c>
      <c r="AG429" t="n">
        <v>506.741746625078</v>
      </c>
      <c r="AH429" t="n">
        <v>28670.28877294821</v>
      </c>
      <c r="AI429" t="n">
        <v>19845.15470525331</v>
      </c>
      <c r="AJ429" t="n">
        <v>40.76189472221127</v>
      </c>
      <c r="AK429" t="n">
        <v>8.503812143219335</v>
      </c>
      <c r="AL429" t="n">
        <v>29.48800066700568</v>
      </c>
      <c r="AM429" t="n">
        <v>-1.14787671914025</v>
      </c>
      <c r="AN429" t="n">
        <v>-6.63854555782522</v>
      </c>
      <c r="AO429" t="n">
        <v>701.2921108363525</v>
      </c>
      <c r="AP429" t="n">
        <v>980569.0444122031</v>
      </c>
      <c r="AQ429" t="n">
        <v>0.2170166097323862</v>
      </c>
      <c r="AR429" t="n">
        <v>0.2177076159637837</v>
      </c>
      <c r="AS429" t="n">
        <v>0.1202225067230039</v>
      </c>
      <c r="AT429" t="n">
        <v>0.2477210879831355</v>
      </c>
      <c r="AU429" t="n">
        <v>0.1973321795976906</v>
      </c>
      <c r="AV429" t="n">
        <v>9.325401500494085</v>
      </c>
      <c r="AW429" t="n">
        <v>151.6541731189132</v>
      </c>
      <c r="AX429" t="n">
        <v>8979.19495930604</v>
      </c>
      <c r="AY429" t="n">
        <v>157643.4901436097</v>
      </c>
      <c r="AZ429" t="n">
        <v>197963.3692803149</v>
      </c>
      <c r="BA429" t="n">
        <v>25314.30444649636</v>
      </c>
      <c r="BB429" t="n">
        <v>40818.95087045394</v>
      </c>
      <c r="BC429" t="n">
        <v>66133.25531695031</v>
      </c>
      <c r="BD429" t="n">
        <v>0.1543479354921319</v>
      </c>
      <c r="BE429" t="n">
        <v>1.302224654632383</v>
      </c>
      <c r="BF429" t="n">
        <v>5.999443636103879</v>
      </c>
      <c r="BG429" t="n">
        <v>12.63798919392908</v>
      </c>
      <c r="BH429" t="n">
        <v>2106.060019491225</v>
      </c>
      <c r="BI429" t="n">
        <v>1404.767908654874</v>
      </c>
      <c r="BJ429" t="n">
        <v>3035.43434030374</v>
      </c>
      <c r="BK429" t="n">
        <v>24688.9592315489</v>
      </c>
      <c r="BL429" t="n">
        <v>8437.823432449619</v>
      </c>
      <c r="BM429" t="n">
        <v>18005.59188383709</v>
      </c>
      <c r="BN429" t="n">
        <v>35969.09986595401</v>
      </c>
      <c r="BO429" t="n">
        <v>22248.04140463392</v>
      </c>
      <c r="BP429" t="n">
        <v>0.1448751388961222</v>
      </c>
      <c r="BQ429" t="n">
        <v>0.9678381453112236</v>
      </c>
      <c r="BR429" t="n">
        <v>291.2075509845266</v>
      </c>
      <c r="BS429" t="n">
        <v>2822.163081258937</v>
      </c>
      <c r="BT429" t="n">
        <v>1484.035188003603</v>
      </c>
      <c r="BU429" t="n">
        <v>5030.365997616544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202</v>
      </c>
      <c r="C430" t="n">
        <v>76</v>
      </c>
      <c r="D430" t="n">
        <v>1179.701630980736</v>
      </c>
      <c r="E430" t="n">
        <v>11.29098936448329</v>
      </c>
      <c r="F430" t="n">
        <v>151.3320626066795</v>
      </c>
      <c r="G430" t="n">
        <v>6957.136716965276</v>
      </c>
      <c r="H430" t="n">
        <v>242910.7883646232</v>
      </c>
      <c r="I430" t="n">
        <v>193503.5861106359</v>
      </c>
      <c r="J430" t="n">
        <v>-1542.574046450094</v>
      </c>
      <c r="K430" t="n">
        <v>115.3977132263572</v>
      </c>
      <c r="L430" t="n">
        <v>-951.8344792731136</v>
      </c>
      <c r="M430" t="n">
        <v>0.1543479354921319</v>
      </c>
      <c r="N430" t="n">
        <v>5.999443636103879</v>
      </c>
      <c r="O430" t="n">
        <v>2106.060019491225</v>
      </c>
      <c r="P430" t="n">
        <v>1.302224654632383</v>
      </c>
      <c r="Q430" t="n">
        <v>10.9456344215224</v>
      </c>
      <c r="R430" t="n">
        <v>997.1664144163809</v>
      </c>
      <c r="S430" t="n">
        <v>67.54770698820367</v>
      </c>
      <c r="T430" t="n">
        <v>722.6649640157005</v>
      </c>
      <c r="U430" t="n">
        <v>38557.22311717328</v>
      </c>
      <c r="V430" t="n">
        <v>253</v>
      </c>
      <c r="W430" t="n">
        <v>693.6666666666666</v>
      </c>
      <c r="X430" t="n">
        <v>160</v>
      </c>
      <c r="Y430" t="n">
        <v>0</v>
      </c>
      <c r="Z430" t="n">
        <v>0.445831355479214</v>
      </c>
      <c r="AA430" t="n">
        <v>3.578704464860372</v>
      </c>
      <c r="AB430" t="n">
        <v>419.2806164078798</v>
      </c>
      <c r="AC430" t="n">
        <v>4159.410640279687</v>
      </c>
      <c r="AD430" t="n">
        <v>5134.203067874579</v>
      </c>
      <c r="AE430" t="n">
        <v>1.269766791885872</v>
      </c>
      <c r="AF430" t="n">
        <v>16.6176843475411</v>
      </c>
      <c r="AG430" t="n">
        <v>506.741746625078</v>
      </c>
      <c r="AH430" t="n">
        <v>28670.28877294821</v>
      </c>
      <c r="AI430" t="n">
        <v>19846.67980382864</v>
      </c>
      <c r="AJ430" t="n">
        <v>38.80814350754062</v>
      </c>
      <c r="AK430" t="n">
        <v>3.740383179306857</v>
      </c>
      <c r="AL430" t="n">
        <v>38.05744129802408</v>
      </c>
      <c r="AM430" t="n">
        <v>-1.14787671914025</v>
      </c>
      <c r="AN430" t="n">
        <v>-4.946190785418541</v>
      </c>
      <c r="AO430" t="n">
        <v>1108.893605074846</v>
      </c>
      <c r="AP430" t="n">
        <v>980586.3273637242</v>
      </c>
      <c r="AQ430" t="n">
        <v>0.2170132028322574</v>
      </c>
      <c r="AR430" t="n">
        <v>0.217703778840965</v>
      </c>
      <c r="AS430" t="n">
        <v>0.1202203877869169</v>
      </c>
      <c r="AT430" t="n">
        <v>0.2477247504726036</v>
      </c>
      <c r="AU430" t="n">
        <v>0.197337880067257</v>
      </c>
      <c r="AV430" t="n">
        <v>9.325479839989343</v>
      </c>
      <c r="AW430" t="n">
        <v>151.6553995855462</v>
      </c>
      <c r="AX430" t="n">
        <v>8979.267740516789</v>
      </c>
      <c r="AY430" t="n">
        <v>157644.3651031214</v>
      </c>
      <c r="AZ430" t="n">
        <v>197969.4265229042</v>
      </c>
      <c r="BA430" t="n">
        <v>25314.30444649636</v>
      </c>
      <c r="BB430" t="n">
        <v>31531.42790659171</v>
      </c>
      <c r="BC430" t="n">
        <v>56845.73235308807</v>
      </c>
      <c r="BD430" t="n">
        <v>0.1543479354921319</v>
      </c>
      <c r="BE430" t="n">
        <v>1.302224654632383</v>
      </c>
      <c r="BF430" t="n">
        <v>5.999443636103879</v>
      </c>
      <c r="BG430" t="n">
        <v>10.9456344215224</v>
      </c>
      <c r="BH430" t="n">
        <v>2106.060019491225</v>
      </c>
      <c r="BI430" t="n">
        <v>997.1664144163809</v>
      </c>
      <c r="BJ430" t="n">
        <v>3035.43434030374</v>
      </c>
      <c r="BK430" t="n">
        <v>24688.9592315489</v>
      </c>
      <c r="BL430" t="n">
        <v>8437.823432449619</v>
      </c>
      <c r="BM430" t="n">
        <v>15618.63971003534</v>
      </c>
      <c r="BN430" t="n">
        <v>35969.09986595401</v>
      </c>
      <c r="BO430" t="n">
        <v>15341.36374687398</v>
      </c>
      <c r="BP430" t="n">
        <v>0.1448751388961222</v>
      </c>
      <c r="BQ430" t="n">
        <v>0.9678381453112236</v>
      </c>
      <c r="BR430" t="n">
        <v>291.2075509845266</v>
      </c>
      <c r="BS430" t="n">
        <v>2822.163081258937</v>
      </c>
      <c r="BT430" t="n">
        <v>1484.035188003603</v>
      </c>
      <c r="BU430" t="n">
        <v>5030.365997616544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202</v>
      </c>
      <c r="C431" t="n">
        <v>76</v>
      </c>
      <c r="D431" t="n">
        <v>1179.701651771973</v>
      </c>
      <c r="E431" t="n">
        <v>11.29099028144182</v>
      </c>
      <c r="F431" t="n">
        <v>151.3320626066795</v>
      </c>
      <c r="G431" t="n">
        <v>6957.136716965276</v>
      </c>
      <c r="H431" t="n">
        <v>242910.7883646232</v>
      </c>
      <c r="I431" t="n">
        <v>193505.4751212845</v>
      </c>
      <c r="J431" t="n">
        <v>-1544.463138099426</v>
      </c>
      <c r="K431" t="n">
        <v>115.3977132263572</v>
      </c>
      <c r="L431" t="n">
        <v>-951.8344792731136</v>
      </c>
      <c r="M431" t="n">
        <v>0.1543479354921319</v>
      </c>
      <c r="N431" t="n">
        <v>5.999443636103879</v>
      </c>
      <c r="O431" t="n">
        <v>2106.060019491225</v>
      </c>
      <c r="P431" t="n">
        <v>1.302224654632383</v>
      </c>
      <c r="Q431" t="n">
        <v>14.31923222006164</v>
      </c>
      <c r="R431" t="n">
        <v>997.1664144163809</v>
      </c>
      <c r="S431" t="n">
        <v>67.54770698820367</v>
      </c>
      <c r="T431" t="n">
        <v>727.7309165866463</v>
      </c>
      <c r="U431" t="n">
        <v>38557.22311717328</v>
      </c>
      <c r="V431" t="n">
        <v>253</v>
      </c>
      <c r="W431" t="n">
        <v>694.6666666666666</v>
      </c>
      <c r="X431" t="n">
        <v>160</v>
      </c>
      <c r="Y431" t="n">
        <v>0</v>
      </c>
      <c r="Z431" t="n">
        <v>0.4458313587828651</v>
      </c>
      <c r="AA431" t="n">
        <v>3.578704464860372</v>
      </c>
      <c r="AB431" t="n">
        <v>419.2806164078798</v>
      </c>
      <c r="AC431" t="n">
        <v>4159.410640279687</v>
      </c>
      <c r="AD431" t="n">
        <v>5134.212414931589</v>
      </c>
      <c r="AE431" t="n">
        <v>1.269766795189523</v>
      </c>
      <c r="AF431" t="n">
        <v>16.6176843475411</v>
      </c>
      <c r="AG431" t="n">
        <v>506.741746625078</v>
      </c>
      <c r="AH431" t="n">
        <v>28670.28877294821</v>
      </c>
      <c r="AI431" t="n">
        <v>19846.68316257242</v>
      </c>
      <c r="AJ431" t="n">
        <v>35.45752389137122</v>
      </c>
      <c r="AK431" t="n">
        <v>1.543167250308828</v>
      </c>
      <c r="AL431" t="n">
        <v>39.09156959993052</v>
      </c>
      <c r="AM431" t="n">
        <v>-1.14787671914025</v>
      </c>
      <c r="AN431" t="n">
        <v>-8.319788583957786</v>
      </c>
      <c r="AO431" t="n">
        <v>1108.893605074846</v>
      </c>
      <c r="AP431" t="n">
        <v>980444.1916177426</v>
      </c>
      <c r="AQ431" t="n">
        <v>0.2170153439908877</v>
      </c>
      <c r="AR431" t="n">
        <v>0.2177009781187141</v>
      </c>
      <c r="AS431" t="n">
        <v>0.120133209209669</v>
      </c>
      <c r="AT431" t="n">
        <v>0.2477768962831427</v>
      </c>
      <c r="AU431" t="n">
        <v>0.1973735723975864</v>
      </c>
      <c r="AV431" t="n">
        <v>9.325894560725231</v>
      </c>
      <c r="AW431" t="n">
        <v>151.6618949850784</v>
      </c>
      <c r="AX431" t="n">
        <v>8980.397745358354</v>
      </c>
      <c r="AY431" t="n">
        <v>157649.0537558194</v>
      </c>
      <c r="AZ431" t="n">
        <v>197976.8248207601</v>
      </c>
      <c r="BA431" t="n">
        <v>25314.30444649636</v>
      </c>
      <c r="BB431" t="n">
        <v>36291.83380941959</v>
      </c>
      <c r="BC431" t="n">
        <v>61606.13825591595</v>
      </c>
      <c r="BD431" t="n">
        <v>0.1543479354921319</v>
      </c>
      <c r="BE431" t="n">
        <v>1.302224654632383</v>
      </c>
      <c r="BF431" t="n">
        <v>5.999443636103879</v>
      </c>
      <c r="BG431" t="n">
        <v>14.31923222006164</v>
      </c>
      <c r="BH431" t="n">
        <v>2106.060019491225</v>
      </c>
      <c r="BI431" t="n">
        <v>997.1664144163809</v>
      </c>
      <c r="BJ431" t="n">
        <v>3035.43434030374</v>
      </c>
      <c r="BK431" t="n">
        <v>24688.9592315489</v>
      </c>
      <c r="BL431" t="n">
        <v>8437.823432449619</v>
      </c>
      <c r="BM431" t="n">
        <v>20377.15652121388</v>
      </c>
      <c r="BN431" t="n">
        <v>35969.09986595401</v>
      </c>
      <c r="BO431" t="n">
        <v>15341.36374687398</v>
      </c>
      <c r="BP431" t="n">
        <v>0.1448751388961222</v>
      </c>
      <c r="BQ431" t="n">
        <v>0.9678381453112236</v>
      </c>
      <c r="BR431" t="n">
        <v>291.2075509845266</v>
      </c>
      <c r="BS431" t="n">
        <v>2822.163081258937</v>
      </c>
      <c r="BT431" t="n">
        <v>1484.035188003603</v>
      </c>
      <c r="BU431" t="n">
        <v>5030.365997616544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202</v>
      </c>
      <c r="C432" t="n">
        <v>76</v>
      </c>
      <c r="D432" t="n">
        <v>1179.701654190765</v>
      </c>
      <c r="E432" t="n">
        <v>11.2909903881348</v>
      </c>
      <c r="F432" t="n">
        <v>151.3320626066795</v>
      </c>
      <c r="G432" t="n">
        <v>6957.136716965276</v>
      </c>
      <c r="H432" t="n">
        <v>242910.7883646232</v>
      </c>
      <c r="I432" t="n">
        <v>193505.4751212845</v>
      </c>
      <c r="J432" t="n">
        <v>-1544.463138099426</v>
      </c>
      <c r="K432" t="n">
        <v>115.3977132263572</v>
      </c>
      <c r="L432" t="n">
        <v>-951.8344792731136</v>
      </c>
      <c r="M432" t="n">
        <v>0.1543479354921319</v>
      </c>
      <c r="N432" t="n">
        <v>5.999443636103879</v>
      </c>
      <c r="O432" t="n">
        <v>2106.060019491225</v>
      </c>
      <c r="P432" t="n">
        <v>1.302224654632383</v>
      </c>
      <c r="Q432" t="n">
        <v>16.42911981243294</v>
      </c>
      <c r="R432" t="n">
        <v>997.1664144163809</v>
      </c>
      <c r="S432" t="n">
        <v>67.54770698820367</v>
      </c>
      <c r="T432" t="n">
        <v>729.8408041790177</v>
      </c>
      <c r="U432" t="n">
        <v>38557.22311717328</v>
      </c>
      <c r="V432" t="n">
        <v>253</v>
      </c>
      <c r="W432" t="n">
        <v>695</v>
      </c>
      <c r="X432" t="n">
        <v>160</v>
      </c>
      <c r="Y432" t="n">
        <v>0</v>
      </c>
      <c r="Z432" t="n">
        <v>0.4458313591665936</v>
      </c>
      <c r="AA432" t="n">
        <v>3.578704464860372</v>
      </c>
      <c r="AB432" t="n">
        <v>419.2806164078798</v>
      </c>
      <c r="AC432" t="n">
        <v>4159.410640279687</v>
      </c>
      <c r="AD432" t="n">
        <v>5134.212857573162</v>
      </c>
      <c r="AE432" t="n">
        <v>1.269766795573252</v>
      </c>
      <c r="AF432" t="n">
        <v>16.6176843475411</v>
      </c>
      <c r="AG432" t="n">
        <v>506.741746625078</v>
      </c>
      <c r="AH432" t="n">
        <v>28670.28877294821</v>
      </c>
      <c r="AI432" t="n">
        <v>19846.68332162993</v>
      </c>
      <c r="AJ432" t="n">
        <v>34.27065188695418</v>
      </c>
      <c r="AK432" t="n">
        <v>1.635416526787933</v>
      </c>
      <c r="AL432" t="n">
        <v>16.93294789141674</v>
      </c>
      <c r="AM432" t="n">
        <v>-1.14787671914025</v>
      </c>
      <c r="AN432" t="n">
        <v>-10.42967617632908</v>
      </c>
      <c r="AO432" t="n">
        <v>1108.893605074846</v>
      </c>
      <c r="AP432" t="n">
        <v>980436.2468989893</v>
      </c>
      <c r="AQ432" t="n">
        <v>0.2169813975850329</v>
      </c>
      <c r="AR432" t="n">
        <v>0.2177131608320809</v>
      </c>
      <c r="AS432" t="n">
        <v>0.1201765603217267</v>
      </c>
      <c r="AT432" t="n">
        <v>0.2477562515796347</v>
      </c>
      <c r="AU432" t="n">
        <v>0.1973726296815246</v>
      </c>
      <c r="AV432" t="n">
        <v>9.3257631364989</v>
      </c>
      <c r="AW432" t="n">
        <v>151.6580798649095</v>
      </c>
      <c r="AX432" t="n">
        <v>8979.824197128326</v>
      </c>
      <c r="AY432" t="n">
        <v>157646.518004034</v>
      </c>
      <c r="AZ432" t="n">
        <v>197971.6698269792</v>
      </c>
      <c r="BA432" t="n">
        <v>25314.30444649636</v>
      </c>
      <c r="BB432" t="n">
        <v>39267.83025845929</v>
      </c>
      <c r="BC432" t="n">
        <v>64582.13470495565</v>
      </c>
      <c r="BD432" t="n">
        <v>0.1543479354921319</v>
      </c>
      <c r="BE432" t="n">
        <v>1.302224654632383</v>
      </c>
      <c r="BF432" t="n">
        <v>5.999443636103879</v>
      </c>
      <c r="BG432" t="n">
        <v>16.42911981243294</v>
      </c>
      <c r="BH432" t="n">
        <v>2106.060019491225</v>
      </c>
      <c r="BI432" t="n">
        <v>997.1664144163809</v>
      </c>
      <c r="BJ432" t="n">
        <v>3035.43434030374</v>
      </c>
      <c r="BK432" t="n">
        <v>24688.9592315489</v>
      </c>
      <c r="BL432" t="n">
        <v>8437.823432449619</v>
      </c>
      <c r="BM432" t="n">
        <v>23353.15297025359</v>
      </c>
      <c r="BN432" t="n">
        <v>35969.09986595401</v>
      </c>
      <c r="BO432" t="n">
        <v>15341.36374687398</v>
      </c>
      <c r="BP432" t="n">
        <v>0.1448751388961222</v>
      </c>
      <c r="BQ432" t="n">
        <v>0.9678381453112236</v>
      </c>
      <c r="BR432" t="n">
        <v>291.2075509845266</v>
      </c>
      <c r="BS432" t="n">
        <v>2822.163081258937</v>
      </c>
      <c r="BT432" t="n">
        <v>1484.035188003603</v>
      </c>
      <c r="BU432" t="n">
        <v>5030.365997616544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202</v>
      </c>
      <c r="C433" t="n">
        <v>76</v>
      </c>
      <c r="D433" t="n">
        <v>1179.701657124202</v>
      </c>
      <c r="E433" t="n">
        <v>11.35704371355622</v>
      </c>
      <c r="F433" t="n">
        <v>151.3320626066795</v>
      </c>
      <c r="G433" t="n">
        <v>6885.043531836259</v>
      </c>
      <c r="H433" t="n">
        <v>242910.7922229986</v>
      </c>
      <c r="I433" t="n">
        <v>193505.4751212845</v>
      </c>
      <c r="J433" t="n">
        <v>-1544.466996795519</v>
      </c>
      <c r="K433" t="n">
        <v>115.3977132263572</v>
      </c>
      <c r="L433" t="n">
        <v>-951.8344792731136</v>
      </c>
      <c r="M433" t="n">
        <v>0.1543479354921319</v>
      </c>
      <c r="N433" t="n">
        <v>5.999443636103879</v>
      </c>
      <c r="O433" t="n">
        <v>2106.060019491225</v>
      </c>
      <c r="P433" t="n">
        <v>1.287383515242392</v>
      </c>
      <c r="Q433" t="n">
        <v>16.42911981243294</v>
      </c>
      <c r="R433" t="n">
        <v>997.1664144163809</v>
      </c>
      <c r="S433" t="n">
        <v>67.62745211122471</v>
      </c>
      <c r="T433" t="n">
        <v>729.8408041790177</v>
      </c>
      <c r="U433" t="n">
        <v>38629.31699297822</v>
      </c>
      <c r="V433" t="n">
        <v>253</v>
      </c>
      <c r="W433" t="n">
        <v>695.6666666666666</v>
      </c>
      <c r="X433" t="n">
        <v>160.6666666666667</v>
      </c>
      <c r="Y433" t="n">
        <v>0</v>
      </c>
      <c r="Z433" t="n">
        <v>0.4469805720003903</v>
      </c>
      <c r="AA433" t="n">
        <v>3.578704464860372</v>
      </c>
      <c r="AB433" t="n">
        <v>419.2813070838063</v>
      </c>
      <c r="AC433" t="n">
        <v>4159.410788691082</v>
      </c>
      <c r="AD433" t="n">
        <v>5134.212857573162</v>
      </c>
      <c r="AE433" t="n">
        <v>1.270179750604494</v>
      </c>
      <c r="AF433" t="n">
        <v>16.6176843475411</v>
      </c>
      <c r="AG433" t="n">
        <v>506.7419948105185</v>
      </c>
      <c r="AH433" t="n">
        <v>28670.28882627793</v>
      </c>
      <c r="AI433" t="n">
        <v>19846.68332162993</v>
      </c>
      <c r="AJ433" t="n">
        <v>39.94113043149203</v>
      </c>
      <c r="AK433" t="n">
        <v>7.893222232586012</v>
      </c>
      <c r="AL433" t="n">
        <v>2.521796170360072</v>
      </c>
      <c r="AM433" t="n">
        <v>-1.13303557975026</v>
      </c>
      <c r="AN433" t="n">
        <v>-10.42967617632908</v>
      </c>
      <c r="AO433" t="n">
        <v>1108.893605074846</v>
      </c>
      <c r="AP433" t="n">
        <v>980640.5376841041</v>
      </c>
      <c r="AQ433" t="n">
        <v>0.2169361972408345</v>
      </c>
      <c r="AR433" t="n">
        <v>0.2176678059942509</v>
      </c>
      <c r="AS433" t="n">
        <v>0.1203429899960205</v>
      </c>
      <c r="AT433" t="n">
        <v>0.247717546022897</v>
      </c>
      <c r="AU433" t="n">
        <v>0.1973354607459973</v>
      </c>
      <c r="AV433" t="n">
        <v>9.32532860845528</v>
      </c>
      <c r="AW433" t="n">
        <v>151.6522613302388</v>
      </c>
      <c r="AX433" t="n">
        <v>8977.869194341361</v>
      </c>
      <c r="AY433" t="n">
        <v>157638.9716478342</v>
      </c>
      <c r="AZ433" t="n">
        <v>197961.2247402776</v>
      </c>
      <c r="BA433" t="n">
        <v>25034.57256640667</v>
      </c>
      <c r="BB433" t="n">
        <v>39267.83025845929</v>
      </c>
      <c r="BC433" t="n">
        <v>64302.40282486597</v>
      </c>
      <c r="BD433" t="n">
        <v>0.1543479354921319</v>
      </c>
      <c r="BE433" t="n">
        <v>1.287383515242392</v>
      </c>
      <c r="BF433" t="n">
        <v>5.999443636103879</v>
      </c>
      <c r="BG433" t="n">
        <v>16.42911981243294</v>
      </c>
      <c r="BH433" t="n">
        <v>2106.060019491225</v>
      </c>
      <c r="BI433" t="n">
        <v>997.1664144163809</v>
      </c>
      <c r="BJ433" t="n">
        <v>3035.43434030374</v>
      </c>
      <c r="BK433" t="n">
        <v>24409.22349276313</v>
      </c>
      <c r="BL433" t="n">
        <v>8437.823432449619</v>
      </c>
      <c r="BM433" t="n">
        <v>23353.15297025359</v>
      </c>
      <c r="BN433" t="n">
        <v>35969.09986595401</v>
      </c>
      <c r="BO433" t="n">
        <v>15341.36374687398</v>
      </c>
      <c r="BP433" t="n">
        <v>0.1448751388961222</v>
      </c>
      <c r="BQ433" t="n">
        <v>0.9678381453112236</v>
      </c>
      <c r="BR433" t="n">
        <v>291.2075509845266</v>
      </c>
      <c r="BS433" t="n">
        <v>2822.163081258937</v>
      </c>
      <c r="BT433" t="n">
        <v>1484.035188003603</v>
      </c>
      <c r="BU433" t="n">
        <v>5030.365997616544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202</v>
      </c>
      <c r="C434" t="n">
        <v>76</v>
      </c>
      <c r="D434" t="n">
        <v>1181.186376405304</v>
      </c>
      <c r="E434" t="n">
        <v>11.35942040057689</v>
      </c>
      <c r="F434" t="n">
        <v>151.3320626066795</v>
      </c>
      <c r="G434" t="n">
        <v>6920.769432150334</v>
      </c>
      <c r="H434" t="n">
        <v>243512.7282009881</v>
      </c>
      <c r="I434" t="n">
        <v>193505.4751212845</v>
      </c>
      <c r="J434" t="n">
        <v>-1544.468926143566</v>
      </c>
      <c r="K434" t="n">
        <v>115.3977132263572</v>
      </c>
      <c r="L434" t="n">
        <v>-951.8344792731136</v>
      </c>
      <c r="M434" t="n">
        <v>0.1543479354921319</v>
      </c>
      <c r="N434" t="n">
        <v>5.999443636103879</v>
      </c>
      <c r="O434" t="n">
        <v>2106.060019491225</v>
      </c>
      <c r="P434" t="n">
        <v>1.279962945547397</v>
      </c>
      <c r="Q434" t="n">
        <v>16.42911981243294</v>
      </c>
      <c r="R434" t="n">
        <v>997.1664144163809</v>
      </c>
      <c r="S434" t="n">
        <v>67.69927073959984</v>
      </c>
      <c r="T434" t="n">
        <v>729.8408041790177</v>
      </c>
      <c r="U434" t="n">
        <v>38665.3639308807</v>
      </c>
      <c r="V434" t="n">
        <v>253</v>
      </c>
      <c r="W434" t="n">
        <v>696</v>
      </c>
      <c r="X434" t="n">
        <v>161.6666666666667</v>
      </c>
      <c r="Y434" t="n">
        <v>0</v>
      </c>
      <c r="Z434" t="n">
        <v>0.4479703148809974</v>
      </c>
      <c r="AA434" t="n">
        <v>3.578704464860372</v>
      </c>
      <c r="AB434" t="n">
        <v>421.4154258562646</v>
      </c>
      <c r="AC434" t="n">
        <v>4159.411455973564</v>
      </c>
      <c r="AD434" t="n">
        <v>5134.212857573162</v>
      </c>
      <c r="AE434" t="n">
        <v>1.270537592658229</v>
      </c>
      <c r="AF434" t="n">
        <v>16.6176843475411</v>
      </c>
      <c r="AG434" t="n">
        <v>508.8758923377338</v>
      </c>
      <c r="AH434" t="n">
        <v>28670.289066013</v>
      </c>
      <c r="AI434" t="n">
        <v>19846.68332162993</v>
      </c>
      <c r="AJ434" t="n">
        <v>38.5684455986743</v>
      </c>
      <c r="AK434" t="n">
        <v>5.59869347379254</v>
      </c>
      <c r="AL434" t="n">
        <v>17.29772213911855</v>
      </c>
      <c r="AM434" t="n">
        <v>-1.125615010055265</v>
      </c>
      <c r="AN434" t="n">
        <v>-10.42967617632908</v>
      </c>
      <c r="AO434" t="n">
        <v>1108.893605074846</v>
      </c>
      <c r="AP434" t="n">
        <v>980943.8335616862</v>
      </c>
      <c r="AQ434" t="n">
        <v>0.218858276319151</v>
      </c>
      <c r="AR434" t="n">
        <v>0.2177393504657125</v>
      </c>
      <c r="AS434" t="n">
        <v>0.1184776744462811</v>
      </c>
      <c r="AT434" t="n">
        <v>0.2476502517421937</v>
      </c>
      <c r="AU434" t="n">
        <v>0.1972744470266616</v>
      </c>
      <c r="AV434" t="n">
        <v>9.32122777880193</v>
      </c>
      <c r="AW434" t="n">
        <v>151.5613794438458</v>
      </c>
      <c r="AX434" t="n">
        <v>9087.492160524938</v>
      </c>
      <c r="AY434" t="n">
        <v>157544.2710075764</v>
      </c>
      <c r="AZ434" t="n">
        <v>197840.0608417215</v>
      </c>
      <c r="BA434" t="n">
        <v>24894.70662636183</v>
      </c>
      <c r="BB434" t="n">
        <v>39267.83025845929</v>
      </c>
      <c r="BC434" t="n">
        <v>64162.53688482111</v>
      </c>
      <c r="BD434" t="n">
        <v>0.1543479354921319</v>
      </c>
      <c r="BE434" t="n">
        <v>1.279962945547397</v>
      </c>
      <c r="BF434" t="n">
        <v>5.999443636103879</v>
      </c>
      <c r="BG434" t="n">
        <v>16.42911981243294</v>
      </c>
      <c r="BH434" t="n">
        <v>2106.060019491225</v>
      </c>
      <c r="BI434" t="n">
        <v>997.1664144163809</v>
      </c>
      <c r="BJ434" t="n">
        <v>3035.43434030374</v>
      </c>
      <c r="BK434" t="n">
        <v>24269.35562337024</v>
      </c>
      <c r="BL434" t="n">
        <v>8437.823432449619</v>
      </c>
      <c r="BM434" t="n">
        <v>23353.15297025359</v>
      </c>
      <c r="BN434" t="n">
        <v>35969.09986595401</v>
      </c>
      <c r="BO434" t="n">
        <v>15341.36374687398</v>
      </c>
      <c r="BP434" t="n">
        <v>0.1448751388961222</v>
      </c>
      <c r="BQ434" t="n">
        <v>0.9678381453112236</v>
      </c>
      <c r="BR434" t="n">
        <v>291.2075509845266</v>
      </c>
      <c r="BS434" t="n">
        <v>2822.163081258937</v>
      </c>
      <c r="BT434" t="n">
        <v>1484.035188003603</v>
      </c>
      <c r="BU434" t="n">
        <v>5030.365997616544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202</v>
      </c>
      <c r="C435" t="n">
        <v>76</v>
      </c>
      <c r="D435" t="n">
        <v>1181.752195053772</v>
      </c>
      <c r="E435" t="n">
        <v>11.34378951390318</v>
      </c>
      <c r="F435" t="n">
        <v>151.3320626066795</v>
      </c>
      <c r="G435" t="n">
        <v>6948.37235714444</v>
      </c>
      <c r="H435" t="n">
        <v>243815.4068619988</v>
      </c>
      <c r="I435" t="n">
        <v>193505.4751212845</v>
      </c>
      <c r="J435" t="n">
        <v>-1546.180576223931</v>
      </c>
      <c r="K435" t="n">
        <v>115.3977132263572</v>
      </c>
      <c r="L435" t="n">
        <v>-951.8344792731136</v>
      </c>
      <c r="M435" t="n">
        <v>0.1543479354921319</v>
      </c>
      <c r="N435" t="n">
        <v>5.999443636103879</v>
      </c>
      <c r="O435" t="n">
        <v>2106.060019491225</v>
      </c>
      <c r="P435" t="n">
        <v>1.279962945547397</v>
      </c>
      <c r="Q435" t="n">
        <v>12.93595638311607</v>
      </c>
      <c r="R435" t="n">
        <v>997.1664144163809</v>
      </c>
      <c r="S435" t="n">
        <v>67.71524377303213</v>
      </c>
      <c r="T435" t="n">
        <v>733.3339676083345</v>
      </c>
      <c r="U435" t="n">
        <v>38665.3639308807</v>
      </c>
      <c r="V435" t="n">
        <v>253</v>
      </c>
      <c r="W435" t="n">
        <v>696.6666666666666</v>
      </c>
      <c r="X435" t="n">
        <v>162</v>
      </c>
      <c r="Y435" t="n">
        <v>0</v>
      </c>
      <c r="Z435" t="n">
        <v>0.4481766559096562</v>
      </c>
      <c r="AA435" t="n">
        <v>3.578704464860372</v>
      </c>
      <c r="AB435" t="n">
        <v>422.2418220884974</v>
      </c>
      <c r="AC435" t="n">
        <v>4159.44668414625</v>
      </c>
      <c r="AD435" t="n">
        <v>5134.212857573162</v>
      </c>
      <c r="AE435" t="n">
        <v>1.270612047724091</v>
      </c>
      <c r="AF435" t="n">
        <v>16.6176843475411</v>
      </c>
      <c r="AG435" t="n">
        <v>509.7022885699665</v>
      </c>
      <c r="AH435" t="n">
        <v>28670.3017211815</v>
      </c>
      <c r="AI435" t="n">
        <v>19846.68332162993</v>
      </c>
      <c r="AJ435" t="n">
        <v>29.52865677550594</v>
      </c>
      <c r="AK435" t="n">
        <v>-7.724662749552972</v>
      </c>
      <c r="AL435" t="n">
        <v>50.30324169120141</v>
      </c>
      <c r="AM435" t="n">
        <v>-1.125615010055265</v>
      </c>
      <c r="AN435" t="n">
        <v>-6.93651274701221</v>
      </c>
      <c r="AO435" t="n">
        <v>1108.893605074846</v>
      </c>
      <c r="AP435" t="n">
        <v>981837.255057347</v>
      </c>
      <c r="AQ435" t="n">
        <v>0.2177032549518428</v>
      </c>
      <c r="AR435" t="n">
        <v>0.2174209962543801</v>
      </c>
      <c r="AS435" t="n">
        <v>0.1194482623134207</v>
      </c>
      <c r="AT435" t="n">
        <v>0.2483356058622458</v>
      </c>
      <c r="AU435" t="n">
        <v>0.1970918806181107</v>
      </c>
      <c r="AV435" t="n">
        <v>9.317681423541547</v>
      </c>
      <c r="AW435" t="n">
        <v>151.5012791564776</v>
      </c>
      <c r="AX435" t="n">
        <v>9136.790003042895</v>
      </c>
      <c r="AY435" t="n">
        <v>157472.3449552921</v>
      </c>
      <c r="AZ435" t="n">
        <v>197742.3655182469</v>
      </c>
      <c r="BA435" t="n">
        <v>19973.36332896876</v>
      </c>
      <c r="BB435" t="n">
        <v>39267.83025845929</v>
      </c>
      <c r="BC435" t="n">
        <v>59241.19358742805</v>
      </c>
      <c r="BD435" t="n">
        <v>0.1543479354921319</v>
      </c>
      <c r="BE435" t="n">
        <v>1.279962945547397</v>
      </c>
      <c r="BF435" t="n">
        <v>5.999443636103879</v>
      </c>
      <c r="BG435" t="n">
        <v>12.93595638311607</v>
      </c>
      <c r="BH435" t="n">
        <v>2106.060019491225</v>
      </c>
      <c r="BI435" t="n">
        <v>997.1664144163809</v>
      </c>
      <c r="BJ435" t="n">
        <v>3035.43434030374</v>
      </c>
      <c r="BK435" t="n">
        <v>24269.35562337024</v>
      </c>
      <c r="BL435" t="n">
        <v>8437.823432449619</v>
      </c>
      <c r="BM435" t="n">
        <v>18430.09802278015</v>
      </c>
      <c r="BN435" t="n">
        <v>35969.09986595401</v>
      </c>
      <c r="BO435" t="n">
        <v>15341.36374687398</v>
      </c>
      <c r="BP435" t="n">
        <v>0.1448751388961222</v>
      </c>
      <c r="BQ435" t="n">
        <v>0.9678381453112236</v>
      </c>
      <c r="BR435" t="n">
        <v>291.2075509845266</v>
      </c>
      <c r="BS435" t="n">
        <v>2822.163081258937</v>
      </c>
      <c r="BT435" t="n">
        <v>1484.035188003603</v>
      </c>
      <c r="BU435" t="n">
        <v>5030.365997616544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202</v>
      </c>
      <c r="C436" t="n">
        <v>76</v>
      </c>
      <c r="D436" t="n">
        <v>1182.144596810997</v>
      </c>
      <c r="E436" t="n">
        <v>11.34379438546926</v>
      </c>
      <c r="F436" t="n">
        <v>151.3320626066795</v>
      </c>
      <c r="G436" t="n">
        <v>6967.642190849448</v>
      </c>
      <c r="H436" t="n">
        <v>243816.2626803037</v>
      </c>
      <c r="I436" t="n">
        <v>193505.4751212845</v>
      </c>
      <c r="J436" t="n">
        <v>-1547.036401264114</v>
      </c>
      <c r="K436" t="n">
        <v>115.3977132263572</v>
      </c>
      <c r="L436" t="n">
        <v>-951.8344792731136</v>
      </c>
      <c r="M436" t="n">
        <v>0.4040948848890633</v>
      </c>
      <c r="N436" t="n">
        <v>5.999443636103879</v>
      </c>
      <c r="O436" t="n">
        <v>2106.060019491225</v>
      </c>
      <c r="P436" t="n">
        <v>1.279962945547397</v>
      </c>
      <c r="Q436" t="n">
        <v>11.18937466845763</v>
      </c>
      <c r="R436" t="n">
        <v>997.1664144163809</v>
      </c>
      <c r="S436" t="n">
        <v>67.96499072242906</v>
      </c>
      <c r="T436" t="n">
        <v>735.0805493229931</v>
      </c>
      <c r="U436" t="n">
        <v>38665.3639308807</v>
      </c>
      <c r="V436" t="n">
        <v>253.6666666666667</v>
      </c>
      <c r="W436" t="n">
        <v>697</v>
      </c>
      <c r="X436" t="n">
        <v>162</v>
      </c>
      <c r="Y436" t="n">
        <v>0</v>
      </c>
      <c r="Z436" t="n">
        <v>0.4482017779862464</v>
      </c>
      <c r="AA436" t="n">
        <v>3.578704464860372</v>
      </c>
      <c r="AB436" t="n">
        <v>422.8196549059427</v>
      </c>
      <c r="AC436" t="n">
        <v>4159.464149963397</v>
      </c>
      <c r="AD436" t="n">
        <v>5134.212857573162</v>
      </c>
      <c r="AE436" t="n">
        <v>1.270621083487394</v>
      </c>
      <c r="AF436" t="n">
        <v>16.6176843475411</v>
      </c>
      <c r="AG436" t="n">
        <v>510.2801213874118</v>
      </c>
      <c r="AH436" t="n">
        <v>28670.30799549819</v>
      </c>
      <c r="AI436" t="n">
        <v>19846.68332162993</v>
      </c>
      <c r="AJ436" t="n">
        <v>26.06074339019342</v>
      </c>
      <c r="AK436" t="n">
        <v>-13.0304829583026</v>
      </c>
      <c r="AL436" t="n">
        <v>62.55757317251577</v>
      </c>
      <c r="AM436" t="n">
        <v>-0.8758680606583337</v>
      </c>
      <c r="AN436" t="n">
        <v>-5.189931032353775</v>
      </c>
      <c r="AO436" t="n">
        <v>1108.893605074846</v>
      </c>
      <c r="AP436" t="n">
        <v>981770.9273661213</v>
      </c>
      <c r="AQ436" t="n">
        <v>0.217613784859876</v>
      </c>
      <c r="AR436" t="n">
        <v>0.2172383833836649</v>
      </c>
      <c r="AS436" t="n">
        <v>0.1196981383887537</v>
      </c>
      <c r="AT436" t="n">
        <v>0.2483452857668155</v>
      </c>
      <c r="AU436" t="n">
        <v>0.1971044076008899</v>
      </c>
      <c r="AV436" t="n">
        <v>9.315051413778569</v>
      </c>
      <c r="AW436" t="n">
        <v>151.4611226703113</v>
      </c>
      <c r="AX436" t="n">
        <v>9173.589351934765</v>
      </c>
      <c r="AY436" t="n">
        <v>157418.8886198232</v>
      </c>
      <c r="AZ436" t="n">
        <v>197667.9251988783</v>
      </c>
      <c r="BA436" t="n">
        <v>17512.69168027223</v>
      </c>
      <c r="BB436" t="n">
        <v>39267.83025845929</v>
      </c>
      <c r="BC436" t="n">
        <v>56780.52193873152</v>
      </c>
      <c r="BD436" t="n">
        <v>0.4040948848890633</v>
      </c>
      <c r="BE436" t="n">
        <v>1.279962945547397</v>
      </c>
      <c r="BF436" t="n">
        <v>5.999443636103879</v>
      </c>
      <c r="BG436" t="n">
        <v>11.18937466845763</v>
      </c>
      <c r="BH436" t="n">
        <v>2106.060019491225</v>
      </c>
      <c r="BI436" t="n">
        <v>997.1664144163809</v>
      </c>
      <c r="BJ436" t="n">
        <v>7739.123376784378</v>
      </c>
      <c r="BK436" t="n">
        <v>24269.35562337024</v>
      </c>
      <c r="BL436" t="n">
        <v>8437.823432449619</v>
      </c>
      <c r="BM436" t="n">
        <v>15968.57054904343</v>
      </c>
      <c r="BN436" t="n">
        <v>35969.09986595401</v>
      </c>
      <c r="BO436" t="n">
        <v>15341.36374687398</v>
      </c>
      <c r="BP436" t="n">
        <v>0.1508943729171702</v>
      </c>
      <c r="BQ436" t="n">
        <v>0.9678381453112236</v>
      </c>
      <c r="BR436" t="n">
        <v>291.2075509845266</v>
      </c>
      <c r="BS436" t="n">
        <v>2935.528250047511</v>
      </c>
      <c r="BT436" t="n">
        <v>1484.035188003603</v>
      </c>
      <c r="BU436" t="n">
        <v>5030.365997616544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202</v>
      </c>
      <c r="C437" t="n">
        <v>76</v>
      </c>
      <c r="D437" t="n">
        <v>1182.156869020336</v>
      </c>
      <c r="E437" t="n">
        <v>11.34380437096142</v>
      </c>
      <c r="F437" t="n">
        <v>151.3294447676869</v>
      </c>
      <c r="G437" t="n">
        <v>6968.233896347571</v>
      </c>
      <c r="H437" t="n">
        <v>243816.2626803037</v>
      </c>
      <c r="I437" t="n">
        <v>193505.4751212845</v>
      </c>
      <c r="J437" t="n">
        <v>-1542.636809224308</v>
      </c>
      <c r="K437" t="n">
        <v>115.3977132263572</v>
      </c>
      <c r="L437" t="n">
        <v>-951.8344792731136</v>
      </c>
      <c r="M437" t="n">
        <v>0.5289683595875289</v>
      </c>
      <c r="N437" t="n">
        <v>1.999814545367972</v>
      </c>
      <c r="O437" t="n">
        <v>2106.060019491225</v>
      </c>
      <c r="P437" t="n">
        <v>1.279962945547397</v>
      </c>
      <c r="Q437" t="n">
        <v>11.49358337138172</v>
      </c>
      <c r="R437" t="n">
        <v>997.1664144163809</v>
      </c>
      <c r="S437" t="n">
        <v>68.08986419712753</v>
      </c>
      <c r="T437" t="n">
        <v>739.3843871166529</v>
      </c>
      <c r="U437" t="n">
        <v>38665.3639308807</v>
      </c>
      <c r="V437" t="n">
        <v>254.6666666666667</v>
      </c>
      <c r="W437" t="n">
        <v>697.6666666666666</v>
      </c>
      <c r="X437" t="n">
        <v>162</v>
      </c>
      <c r="Y437" t="n">
        <v>0</v>
      </c>
      <c r="Z437" t="n">
        <v>0.4482143669554272</v>
      </c>
      <c r="AA437" t="n">
        <v>3.619609185209598</v>
      </c>
      <c r="AB437" t="n">
        <v>422.8374051489118</v>
      </c>
      <c r="AC437" t="n">
        <v>4159.464149963397</v>
      </c>
      <c r="AD437" t="n">
        <v>5134.212905184868</v>
      </c>
      <c r="AE437" t="n">
        <v>1.270625629299931</v>
      </c>
      <c r="AF437" t="n">
        <v>16.63237788756147</v>
      </c>
      <c r="AG437" t="n">
        <v>510.2978716303808</v>
      </c>
      <c r="AH437" t="n">
        <v>28670.30799549819</v>
      </c>
      <c r="AI437" t="n">
        <v>19846.68333873271</v>
      </c>
      <c r="AJ437" t="n">
        <v>26.77537840805478</v>
      </c>
      <c r="AK437" t="n">
        <v>-8.077298240447071</v>
      </c>
      <c r="AL437" t="n">
        <v>78.43924348851017</v>
      </c>
      <c r="AM437" t="n">
        <v>-0.750994585959868</v>
      </c>
      <c r="AN437" t="n">
        <v>-9.493768826013765</v>
      </c>
      <c r="AO437" t="n">
        <v>1108.893605074846</v>
      </c>
      <c r="AP437" t="n">
        <v>982095.5203430305</v>
      </c>
      <c r="AQ437" t="n">
        <v>0.2175419546207746</v>
      </c>
      <c r="AR437" t="n">
        <v>0.217166583795844</v>
      </c>
      <c r="AS437" t="n">
        <v>0.1199904245125158</v>
      </c>
      <c r="AT437" t="n">
        <v>0.2482598534912205</v>
      </c>
      <c r="AU437" t="n">
        <v>0.197041183579645</v>
      </c>
      <c r="AV437" t="n">
        <v>9.314202718202715</v>
      </c>
      <c r="AW437" t="n">
        <v>151.4480393747846</v>
      </c>
      <c r="AX437" t="n">
        <v>9171.068369178322</v>
      </c>
      <c r="AY437" t="n">
        <v>157404.9184126544</v>
      </c>
      <c r="AZ437" t="n">
        <v>197645.0731300438</v>
      </c>
      <c r="BA437" t="n">
        <v>17512.69168027223</v>
      </c>
      <c r="BB437" t="n">
        <v>39696.61242523383</v>
      </c>
      <c r="BC437" t="n">
        <v>57209.30410550605</v>
      </c>
      <c r="BD437" t="n">
        <v>0.5289683595875289</v>
      </c>
      <c r="BE437" t="n">
        <v>1.279962945547397</v>
      </c>
      <c r="BF437" t="n">
        <v>1.999814545367972</v>
      </c>
      <c r="BG437" t="n">
        <v>11.49358337138172</v>
      </c>
      <c r="BH437" t="n">
        <v>2106.060019491225</v>
      </c>
      <c r="BI437" t="n">
        <v>997.1664144163809</v>
      </c>
      <c r="BJ437" t="n">
        <v>10090.9678950247</v>
      </c>
      <c r="BK437" t="n">
        <v>24269.35562337024</v>
      </c>
      <c r="BL437" t="n">
        <v>2800.346229017363</v>
      </c>
      <c r="BM437" t="n">
        <v>16397.35271581797</v>
      </c>
      <c r="BN437" t="n">
        <v>35969.09986595401</v>
      </c>
      <c r="BO437" t="n">
        <v>15341.36374687398</v>
      </c>
      <c r="BP437" t="n">
        <v>0.1539039899276942</v>
      </c>
      <c r="BQ437" t="n">
        <v>0.3226127151037409</v>
      </c>
      <c r="BR437" t="n">
        <v>291.2075509845266</v>
      </c>
      <c r="BS437" t="n">
        <v>2992.210834441799</v>
      </c>
      <c r="BT437" t="n">
        <v>574.5899441197038</v>
      </c>
      <c r="BU437" t="n">
        <v>5030.365997616544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202</v>
      </c>
      <c r="C438" t="n">
        <v>76</v>
      </c>
      <c r="D438" t="n">
        <v>1182.297140515223</v>
      </c>
      <c r="E438" t="n">
        <v>11.34380437096142</v>
      </c>
      <c r="F438" t="n">
        <v>151.3454796240478</v>
      </c>
      <c r="G438" t="n">
        <v>6973.684916157518</v>
      </c>
      <c r="H438" t="n">
        <v>243816.2626803037</v>
      </c>
      <c r="I438" t="n">
        <v>193505.4751212845</v>
      </c>
      <c r="J438" t="n">
        <v>-1540.437013204406</v>
      </c>
      <c r="K438" t="n">
        <v>115.3977132263572</v>
      </c>
      <c r="L438" t="n">
        <v>-951.8344792731136</v>
      </c>
      <c r="M438" t="n">
        <v>0.5289683595875289</v>
      </c>
      <c r="N438" t="n">
        <v>1.865174681370263e-14</v>
      </c>
      <c r="O438" t="n">
        <v>2106.060019491225</v>
      </c>
      <c r="P438" t="n">
        <v>1.740417041948823</v>
      </c>
      <c r="Q438" t="n">
        <v>11.64568772284376</v>
      </c>
      <c r="R438" t="n">
        <v>997.1664144163809</v>
      </c>
      <c r="S438" t="n">
        <v>68.55031829352895</v>
      </c>
      <c r="T438" t="n">
        <v>741.5363060134829</v>
      </c>
      <c r="U438" t="n">
        <v>38665.3639308807</v>
      </c>
      <c r="V438" t="n">
        <v>255</v>
      </c>
      <c r="W438" t="n">
        <v>698.6666666666666</v>
      </c>
      <c r="X438" t="n">
        <v>162</v>
      </c>
      <c r="Y438" t="n">
        <v>0</v>
      </c>
      <c r="Z438" t="n">
        <v>0.4482143669554272</v>
      </c>
      <c r="AA438" t="n">
        <v>3.640097834998331</v>
      </c>
      <c r="AB438" t="n">
        <v>423.0007918763634</v>
      </c>
      <c r="AC438" t="n">
        <v>4159.464200294081</v>
      </c>
      <c r="AD438" t="n">
        <v>5134.21292899072</v>
      </c>
      <c r="AE438" t="n">
        <v>1.270625629299931</v>
      </c>
      <c r="AF438" t="n">
        <v>16.63976094718578</v>
      </c>
      <c r="AG438" t="n">
        <v>510.4612583578325</v>
      </c>
      <c r="AH438" t="n">
        <v>28670.30801357732</v>
      </c>
      <c r="AI438" t="n">
        <v>19846.6833472841</v>
      </c>
      <c r="AJ438" t="n">
        <v>24.88447864163759</v>
      </c>
      <c r="AK438" t="n">
        <v>-8.636028380137352</v>
      </c>
      <c r="AL438" t="n">
        <v>78.7853550568374</v>
      </c>
      <c r="AM438" t="n">
        <v>-1.211448682361293</v>
      </c>
      <c r="AN438" t="n">
        <v>-11.64568772284376</v>
      </c>
      <c r="AO438" t="n">
        <v>1108.893605074846</v>
      </c>
      <c r="AP438" t="n">
        <v>981994.1536632379</v>
      </c>
      <c r="AQ438" t="n">
        <v>0.2175810907580439</v>
      </c>
      <c r="AR438" t="n">
        <v>0.2172080217421389</v>
      </c>
      <c r="AS438" t="n">
        <v>0.119860557068481</v>
      </c>
      <c r="AT438" t="n">
        <v>0.248286878053978</v>
      </c>
      <c r="AU438" t="n">
        <v>0.1970634523773581</v>
      </c>
      <c r="AV438" t="n">
        <v>9.313980857555402</v>
      </c>
      <c r="AW438" t="n">
        <v>151.4674462742865</v>
      </c>
      <c r="AX438" t="n">
        <v>9181.791071140033</v>
      </c>
      <c r="AY438" t="n">
        <v>157400.5755449834</v>
      </c>
      <c r="AZ438" t="n">
        <v>197640.171609764</v>
      </c>
      <c r="BA438" t="n">
        <v>26183.3907324923</v>
      </c>
      <c r="BB438" t="n">
        <v>39911.0035086211</v>
      </c>
      <c r="BC438" t="n">
        <v>66094.3942411134</v>
      </c>
      <c r="BD438" t="n">
        <v>0.5289683595875289</v>
      </c>
      <c r="BE438" t="n">
        <v>1.740417041948823</v>
      </c>
      <c r="BF438" t="n">
        <v>1.865174681370263e-14</v>
      </c>
      <c r="BG438" t="n">
        <v>11.64568772284376</v>
      </c>
      <c r="BH438" t="n">
        <v>2106.060019491225</v>
      </c>
      <c r="BI438" t="n">
        <v>997.1664144163809</v>
      </c>
      <c r="BJ438" t="n">
        <v>10090.9678950247</v>
      </c>
      <c r="BK438" t="n">
        <v>32940.05467559031</v>
      </c>
      <c r="BL438" t="n">
        <v>-18.39237269876503</v>
      </c>
      <c r="BM438" t="n">
        <v>16611.74379920524</v>
      </c>
      <c r="BN438" t="n">
        <v>35969.09986595401</v>
      </c>
      <c r="BO438" t="n">
        <v>15341.36374687398</v>
      </c>
      <c r="BP438" t="n">
        <v>0.1539039899276942</v>
      </c>
      <c r="BQ438" t="n">
        <v>-4.440892098500626e-16</v>
      </c>
      <c r="BR438" t="n">
        <v>291.2075509845266</v>
      </c>
      <c r="BS438" t="n">
        <v>2992.210834441799</v>
      </c>
      <c r="BT438" t="n">
        <v>119.8673221777542</v>
      </c>
      <c r="BU438" t="n">
        <v>5030.365997616544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202</v>
      </c>
      <c r="C439" t="n">
        <v>76</v>
      </c>
      <c r="D439" t="n">
        <v>1182.300723674068</v>
      </c>
      <c r="E439" t="n">
        <v>11.34380437096142</v>
      </c>
      <c r="F439" t="n">
        <v>151.3475918334317</v>
      </c>
      <c r="G439" t="n">
        <v>6973.684916157518</v>
      </c>
      <c r="H439" t="n">
        <v>243816.2626803037</v>
      </c>
      <c r="I439" t="n">
        <v>193505.4751212845</v>
      </c>
      <c r="J439" t="n">
        <v>-1540.437013204406</v>
      </c>
      <c r="K439" t="n">
        <v>115.3977132263572</v>
      </c>
      <c r="L439" t="n">
        <v>-951.8344792731136</v>
      </c>
      <c r="M439" t="n">
        <v>0.5289683595875289</v>
      </c>
      <c r="N439" t="n">
        <v>1.865174681370263e-14</v>
      </c>
      <c r="O439" t="n">
        <v>2106.060019491225</v>
      </c>
      <c r="P439" t="n">
        <v>1.970644090149535</v>
      </c>
      <c r="Q439" t="n">
        <v>11.64568772284376</v>
      </c>
      <c r="R439" t="n">
        <v>997.1664144163809</v>
      </c>
      <c r="S439" t="n">
        <v>68.78054534172966</v>
      </c>
      <c r="T439" t="n">
        <v>741.5363060134829</v>
      </c>
      <c r="U439" t="n">
        <v>38665.3639308807</v>
      </c>
      <c r="V439" t="n">
        <v>255</v>
      </c>
      <c r="W439" t="n">
        <v>699</v>
      </c>
      <c r="X439" t="n">
        <v>162</v>
      </c>
      <c r="Y439" t="n">
        <v>0</v>
      </c>
      <c r="Z439" t="n">
        <v>0.4482143669554272</v>
      </c>
      <c r="AA439" t="n">
        <v>3.640102237123276</v>
      </c>
      <c r="AB439" t="n">
        <v>423.0007918763634</v>
      </c>
      <c r="AC439" t="n">
        <v>4159.464225459423</v>
      </c>
      <c r="AD439" t="n">
        <v>5134.21292899072</v>
      </c>
      <c r="AE439" t="n">
        <v>1.270625629299931</v>
      </c>
      <c r="AF439" t="n">
        <v>16.63976534931072</v>
      </c>
      <c r="AG439" t="n">
        <v>510.4612583578325</v>
      </c>
      <c r="AH439" t="n">
        <v>28670.30802261688</v>
      </c>
      <c r="AI439" t="n">
        <v>19846.6833472841</v>
      </c>
      <c r="AJ439" t="n">
        <v>23.76037000396365</v>
      </c>
      <c r="AK439" t="n">
        <v>-10.15368962944637</v>
      </c>
      <c r="AL439" t="n">
        <v>74.98799326200242</v>
      </c>
      <c r="AM439" t="n">
        <v>-1.441675730562006</v>
      </c>
      <c r="AN439" t="n">
        <v>-11.64568772284376</v>
      </c>
      <c r="AO439" t="n">
        <v>1108.893605074846</v>
      </c>
      <c r="AP439" t="n">
        <v>982069.3274520453</v>
      </c>
      <c r="AQ439" t="n">
        <v>0.2175125665552419</v>
      </c>
      <c r="AR439" t="n">
        <v>0.2171560374890779</v>
      </c>
      <c r="AS439" t="n">
        <v>0.120018089354733</v>
      </c>
      <c r="AT439" t="n">
        <v>0.2482678726082189</v>
      </c>
      <c r="AU439" t="n">
        <v>0.1970454339927282</v>
      </c>
      <c r="AV439" t="n">
        <v>9.313739425005984</v>
      </c>
      <c r="AW439" t="n">
        <v>151.4665354476372</v>
      </c>
      <c r="AX439" t="n">
        <v>9180.257976023518</v>
      </c>
      <c r="AY439" t="n">
        <v>157393.2660674478</v>
      </c>
      <c r="AZ439" t="n">
        <v>197629.433955995</v>
      </c>
      <c r="BA439" t="n">
        <v>30518.74025860233</v>
      </c>
      <c r="BB439" t="n">
        <v>39911.0035086211</v>
      </c>
      <c r="BC439" t="n">
        <v>70429.74376722344</v>
      </c>
      <c r="BD439" t="n">
        <v>0.5289683595875289</v>
      </c>
      <c r="BE439" t="n">
        <v>1.970644090149535</v>
      </c>
      <c r="BF439" t="n">
        <v>1.865174681370263e-14</v>
      </c>
      <c r="BG439" t="n">
        <v>11.64568772284376</v>
      </c>
      <c r="BH439" t="n">
        <v>2106.060019491225</v>
      </c>
      <c r="BI439" t="n">
        <v>997.1664144163809</v>
      </c>
      <c r="BJ439" t="n">
        <v>10090.9678950247</v>
      </c>
      <c r="BK439" t="n">
        <v>37275.40420170034</v>
      </c>
      <c r="BL439" t="n">
        <v>-18.39237269876503</v>
      </c>
      <c r="BM439" t="n">
        <v>16611.74379920524</v>
      </c>
      <c r="BN439" t="n">
        <v>35969.09986595401</v>
      </c>
      <c r="BO439" t="n">
        <v>15341.36374687398</v>
      </c>
      <c r="BP439" t="n">
        <v>0.1539039899276942</v>
      </c>
      <c r="BQ439" t="n">
        <v>-4.440892098500626e-16</v>
      </c>
      <c r="BR439" t="n">
        <v>291.2075509845266</v>
      </c>
      <c r="BS439" t="n">
        <v>2992.210834441799</v>
      </c>
      <c r="BT439" t="n">
        <v>119.8673221777542</v>
      </c>
      <c r="BU439" t="n">
        <v>5030.365997616544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202</v>
      </c>
      <c r="C440" t="n">
        <v>76</v>
      </c>
      <c r="D440" t="n">
        <v>1182.301317043937</v>
      </c>
      <c r="E440" t="n">
        <v>11.34380437096142</v>
      </c>
      <c r="F440" t="n">
        <v>151.3479416159996</v>
      </c>
      <c r="G440" t="n">
        <v>6973.684916157518</v>
      </c>
      <c r="H440" t="n">
        <v>243923.0579243861</v>
      </c>
      <c r="I440" t="n">
        <v>193398.6859562579</v>
      </c>
      <c r="J440" t="n">
        <v>-1540.437013204406</v>
      </c>
      <c r="K440" t="n">
        <v>115.3977132263572</v>
      </c>
      <c r="L440" t="n">
        <v>-951.8344792731136</v>
      </c>
      <c r="M440" t="n">
        <v>0.5679775491386029</v>
      </c>
      <c r="N440" t="n">
        <v>1.865174681370263e-14</v>
      </c>
      <c r="O440" t="n">
        <v>2106.060019491225</v>
      </c>
      <c r="P440" t="n">
        <v>1.970644090149535</v>
      </c>
      <c r="Q440" t="n">
        <v>11.64568772284376</v>
      </c>
      <c r="R440" t="n">
        <v>997.1664144163809</v>
      </c>
      <c r="S440" t="n">
        <v>68.81955453128073</v>
      </c>
      <c r="T440" t="n">
        <v>741.5363060134829</v>
      </c>
      <c r="U440" t="n">
        <v>38665.3639308807</v>
      </c>
      <c r="V440" t="n">
        <v>255.6666666666667</v>
      </c>
      <c r="W440" t="n">
        <v>699</v>
      </c>
      <c r="X440" t="n">
        <v>162.6666666666667</v>
      </c>
      <c r="Y440" t="n">
        <v>0</v>
      </c>
      <c r="Z440" t="n">
        <v>0.4486044588509379</v>
      </c>
      <c r="AA440" t="n">
        <v>3.640102966140601</v>
      </c>
      <c r="AB440" t="n">
        <v>423.0007918763634</v>
      </c>
      <c r="AC440" t="n">
        <v>4159.464554557158</v>
      </c>
      <c r="AD440" t="n">
        <v>5134.21333519872</v>
      </c>
      <c r="AE440" t="n">
        <v>1.270765752869825</v>
      </c>
      <c r="AF440" t="n">
        <v>16.63976607832805</v>
      </c>
      <c r="AG440" t="n">
        <v>510.4612583578325</v>
      </c>
      <c r="AH440" t="n">
        <v>28670.30814083094</v>
      </c>
      <c r="AI440" t="n">
        <v>19846.68349319668</v>
      </c>
      <c r="AJ440" t="n">
        <v>25.00340083979934</v>
      </c>
      <c r="AK440" t="n">
        <v>-11.86676982764864</v>
      </c>
      <c r="AL440" t="n">
        <v>87.4563559943436</v>
      </c>
      <c r="AM440" t="n">
        <v>-1.402666541010932</v>
      </c>
      <c r="AN440" t="n">
        <v>-11.64568772284376</v>
      </c>
      <c r="AO440" t="n">
        <v>1108.893605074846</v>
      </c>
      <c r="AP440" t="n">
        <v>982076.2959552286</v>
      </c>
      <c r="AQ440" t="n">
        <v>0.2175110231547762</v>
      </c>
      <c r="AR440" t="n">
        <v>0.2171575272723131</v>
      </c>
      <c r="AS440" t="n">
        <v>0.1200172377442816</v>
      </c>
      <c r="AT440" t="n">
        <v>0.2482672480366047</v>
      </c>
      <c r="AU440" t="n">
        <v>0.1970469637920243</v>
      </c>
      <c r="AV440" t="n">
        <v>9.313740321258482</v>
      </c>
      <c r="AW440" t="n">
        <v>151.4669982396591</v>
      </c>
      <c r="AX440" t="n">
        <v>9180.259606192985</v>
      </c>
      <c r="AY440" t="n">
        <v>157393.228576745</v>
      </c>
      <c r="AZ440" t="n">
        <v>197629.2100273933</v>
      </c>
      <c r="BA440" t="n">
        <v>30518.74025860233</v>
      </c>
      <c r="BB440" t="n">
        <v>39911.0035086211</v>
      </c>
      <c r="BC440" t="n">
        <v>70429.74376722344</v>
      </c>
      <c r="BD440" t="n">
        <v>0.5679775491386029</v>
      </c>
      <c r="BE440" t="n">
        <v>1.970644090149535</v>
      </c>
      <c r="BF440" t="n">
        <v>1.865174681370263e-14</v>
      </c>
      <c r="BG440" t="n">
        <v>11.64568772284376</v>
      </c>
      <c r="BH440" t="n">
        <v>2106.060019491225</v>
      </c>
      <c r="BI440" t="n">
        <v>997.1664144163809</v>
      </c>
      <c r="BJ440" t="n">
        <v>10825.59090311</v>
      </c>
      <c r="BK440" t="n">
        <v>37275.40420170034</v>
      </c>
      <c r="BL440" t="n">
        <v>-18.39237269876503</v>
      </c>
      <c r="BM440" t="n">
        <v>16611.74379920524</v>
      </c>
      <c r="BN440" t="n">
        <v>35969.09986595401</v>
      </c>
      <c r="BO440" t="n">
        <v>15341.36374687398</v>
      </c>
      <c r="BP440" t="n">
        <v>0.1658570628315594</v>
      </c>
      <c r="BQ440" t="n">
        <v>-4.440892098500626e-16</v>
      </c>
      <c r="BR440" t="n">
        <v>291.2075509845266</v>
      </c>
      <c r="BS440" t="n">
        <v>3217.311701021035</v>
      </c>
      <c r="BT440" t="n">
        <v>119.8673221777542</v>
      </c>
      <c r="BU440" t="n">
        <v>5030.365997616544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202</v>
      </c>
      <c r="C441" t="n">
        <v>76</v>
      </c>
      <c r="D441" t="n">
        <v>1182.370876154893</v>
      </c>
      <c r="E441" t="n">
        <v>11.34381016250988</v>
      </c>
      <c r="F441" t="n">
        <v>151.3479651660127</v>
      </c>
      <c r="G441" t="n">
        <v>6977.09799967146</v>
      </c>
      <c r="H441" t="n">
        <v>243976.4555464273</v>
      </c>
      <c r="I441" t="n">
        <v>193345.2913737446</v>
      </c>
      <c r="J441" t="n">
        <v>-1540.437013204406</v>
      </c>
      <c r="K441" t="n">
        <v>115.3977132263572</v>
      </c>
      <c r="L441" t="n">
        <v>-951.8344792731136</v>
      </c>
      <c r="M441" t="n">
        <v>0.58748214391414</v>
      </c>
      <c r="N441" t="n">
        <v>1.865174681370263e-14</v>
      </c>
      <c r="O441" t="n">
        <v>2106.060019491225</v>
      </c>
      <c r="P441" t="n">
        <v>1.970644090149535</v>
      </c>
      <c r="Q441" t="n">
        <v>11.64568772284376</v>
      </c>
      <c r="R441" t="n">
        <v>997.1664144163809</v>
      </c>
      <c r="S441" t="n">
        <v>68.83905912605627</v>
      </c>
      <c r="T441" t="n">
        <v>741.5363060134829</v>
      </c>
      <c r="U441" t="n">
        <v>38665.3639308807</v>
      </c>
      <c r="V441" t="n">
        <v>256</v>
      </c>
      <c r="W441" t="n">
        <v>699</v>
      </c>
      <c r="X441" t="n">
        <v>163</v>
      </c>
      <c r="Y441" t="n">
        <v>0</v>
      </c>
      <c r="Z441" t="n">
        <v>0.4487995262295308</v>
      </c>
      <c r="AA441" t="n">
        <v>3.640103015158919</v>
      </c>
      <c r="AB441" t="n">
        <v>423.1031319032404</v>
      </c>
      <c r="AC441" t="n">
        <v>4159.464719106026</v>
      </c>
      <c r="AD441" t="n">
        <v>5134.21353830272</v>
      </c>
      <c r="AE441" t="n">
        <v>1.27083583608561</v>
      </c>
      <c r="AF441" t="n">
        <v>16.63976612734637</v>
      </c>
      <c r="AG441" t="n">
        <v>510.5635983847094</v>
      </c>
      <c r="AH441" t="n">
        <v>28670.30819993798</v>
      </c>
      <c r="AI441" t="n">
        <v>19846.68356615297</v>
      </c>
      <c r="AJ441" t="n">
        <v>18.49702169478452</v>
      </c>
      <c r="AK441" t="n">
        <v>-19.48472867364438</v>
      </c>
      <c r="AL441" t="n">
        <v>94.82192672052321</v>
      </c>
      <c r="AM441" t="n">
        <v>-1.383161946235395</v>
      </c>
      <c r="AN441" t="n">
        <v>-11.64568772284376</v>
      </c>
      <c r="AO441" t="n">
        <v>1108.893605074846</v>
      </c>
      <c r="AP441" t="n">
        <v>981939.3374862187</v>
      </c>
      <c r="AQ441" t="n">
        <v>0.2175563020532948</v>
      </c>
      <c r="AR441" t="n">
        <v>0.2171543086722755</v>
      </c>
      <c r="AS441" t="n">
        <v>0.1199141963036215</v>
      </c>
      <c r="AT441" t="n">
        <v>0.248463877790059</v>
      </c>
      <c r="AU441" t="n">
        <v>0.1969113151807493</v>
      </c>
      <c r="AV441" t="n">
        <v>9.31376920890861</v>
      </c>
      <c r="AW441" t="n">
        <v>151.4686449958202</v>
      </c>
      <c r="AX441" t="n">
        <v>9187.438599726835</v>
      </c>
      <c r="AY441" t="n">
        <v>157393.3225079101</v>
      </c>
      <c r="AZ441" t="n">
        <v>197629.9504865887</v>
      </c>
      <c r="BA441" t="n">
        <v>30518.74025860233</v>
      </c>
      <c r="BB441" t="n">
        <v>39911.0035086211</v>
      </c>
      <c r="BC441" t="n">
        <v>70429.74376722344</v>
      </c>
      <c r="BD441" t="n">
        <v>0.58748214391414</v>
      </c>
      <c r="BE441" t="n">
        <v>1.970644090149535</v>
      </c>
      <c r="BF441" t="n">
        <v>1.865174681370263e-14</v>
      </c>
      <c r="BG441" t="n">
        <v>11.64568772284376</v>
      </c>
      <c r="BH441" t="n">
        <v>2106.060019491225</v>
      </c>
      <c r="BI441" t="n">
        <v>997.1664144163809</v>
      </c>
      <c r="BJ441" t="n">
        <v>11192.90240715266</v>
      </c>
      <c r="BK441" t="n">
        <v>37275.40420170034</v>
      </c>
      <c r="BL441" t="n">
        <v>-18.39237269876503</v>
      </c>
      <c r="BM441" t="n">
        <v>16611.74379920524</v>
      </c>
      <c r="BN441" t="n">
        <v>35969.09986595401</v>
      </c>
      <c r="BO441" t="n">
        <v>15341.36374687398</v>
      </c>
      <c r="BP441" t="n">
        <v>0.1718335992834921</v>
      </c>
      <c r="BQ441" t="n">
        <v>-4.440892098500626e-16</v>
      </c>
      <c r="BR441" t="n">
        <v>291.2075509845266</v>
      </c>
      <c r="BS441" t="n">
        <v>3329.862134310652</v>
      </c>
      <c r="BT441" t="n">
        <v>119.8673221777542</v>
      </c>
      <c r="BU441" t="n">
        <v>5030.365997616544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202</v>
      </c>
      <c r="C442" t="n">
        <v>76</v>
      </c>
      <c r="D442" t="n">
        <v>1182.371592820349</v>
      </c>
      <c r="E442" t="n">
        <v>11.34381016250988</v>
      </c>
      <c r="F442" t="n">
        <v>151.3479651660127</v>
      </c>
      <c r="G442" t="n">
        <v>6977.13324606562</v>
      </c>
      <c r="H442" t="n">
        <v>243976.4555464273</v>
      </c>
      <c r="I442" t="n">
        <v>193345.2913737446</v>
      </c>
      <c r="J442" t="n">
        <v>-1540.437013204406</v>
      </c>
      <c r="K442" t="n">
        <v>115.3977132263572</v>
      </c>
      <c r="L442" t="n">
        <v>-951.8344792731136</v>
      </c>
      <c r="M442" t="n">
        <v>0.58748214391414</v>
      </c>
      <c r="N442" t="n">
        <v>1.865174681370263e-14</v>
      </c>
      <c r="O442" t="n">
        <v>2106.060019491225</v>
      </c>
      <c r="P442" t="n">
        <v>1.970644090149535</v>
      </c>
      <c r="Q442" t="n">
        <v>11.64568772284376</v>
      </c>
      <c r="R442" t="n">
        <v>997.1664144163809</v>
      </c>
      <c r="S442" t="n">
        <v>68.83905912605627</v>
      </c>
      <c r="T442" t="n">
        <v>741.5363060134829</v>
      </c>
      <c r="U442" t="n">
        <v>38665.3639308807</v>
      </c>
      <c r="V442" t="n">
        <v>256</v>
      </c>
      <c r="W442" t="n">
        <v>699</v>
      </c>
      <c r="X442" t="n">
        <v>163</v>
      </c>
      <c r="Y442" t="n">
        <v>0</v>
      </c>
      <c r="Z442" t="n">
        <v>0.4487995262295308</v>
      </c>
      <c r="AA442" t="n">
        <v>3.640103015158919</v>
      </c>
      <c r="AB442" t="n">
        <v>423.1041891048542</v>
      </c>
      <c r="AC442" t="n">
        <v>4159.464719106026</v>
      </c>
      <c r="AD442" t="n">
        <v>5134.21353830272</v>
      </c>
      <c r="AE442" t="n">
        <v>1.27083583608561</v>
      </c>
      <c r="AF442" t="n">
        <v>16.63976612734637</v>
      </c>
      <c r="AG442" t="n">
        <v>510.5646555863234</v>
      </c>
      <c r="AH442" t="n">
        <v>28670.30819993798</v>
      </c>
      <c r="AI442" t="n">
        <v>19846.68356615297</v>
      </c>
      <c r="AJ442" t="n">
        <v>11.19162134875238</v>
      </c>
      <c r="AK442" t="n">
        <v>-27.39344983037661</v>
      </c>
      <c r="AL442" t="n">
        <v>111.4288245431745</v>
      </c>
      <c r="AM442" t="n">
        <v>-1.383161946235395</v>
      </c>
      <c r="AN442" t="n">
        <v>-11.64568772284376</v>
      </c>
      <c r="AO442" t="n">
        <v>1108.893605074846</v>
      </c>
      <c r="AP442" t="n">
        <v>981760.4175560824</v>
      </c>
      <c r="AQ442" t="n">
        <v>0.2175067447207807</v>
      </c>
      <c r="AR442" t="n">
        <v>0.2170596611275205</v>
      </c>
      <c r="AS442" t="n">
        <v>0.1199838730955141</v>
      </c>
      <c r="AT442" t="n">
        <v>0.2485079436273186</v>
      </c>
      <c r="AU442" t="n">
        <v>0.196941777428866</v>
      </c>
      <c r="AV442" t="n">
        <v>9.313883475283465</v>
      </c>
      <c r="AW442" t="n">
        <v>151.4725885152369</v>
      </c>
      <c r="AX442" t="n">
        <v>9186.970346821996</v>
      </c>
      <c r="AY442" t="n">
        <v>157390.3476194475</v>
      </c>
      <c r="AZ442" t="n">
        <v>197625.2324344774</v>
      </c>
      <c r="BA442" t="n">
        <v>30518.74025860233</v>
      </c>
      <c r="BB442" t="n">
        <v>39911.0035086211</v>
      </c>
      <c r="BC442" t="n">
        <v>70429.74376722344</v>
      </c>
      <c r="BD442" t="n">
        <v>0.58748214391414</v>
      </c>
      <c r="BE442" t="n">
        <v>1.970644090149535</v>
      </c>
      <c r="BF442" t="n">
        <v>1.865174681370263e-14</v>
      </c>
      <c r="BG442" t="n">
        <v>11.64568772284376</v>
      </c>
      <c r="BH442" t="n">
        <v>2106.060019491225</v>
      </c>
      <c r="BI442" t="n">
        <v>997.1664144163809</v>
      </c>
      <c r="BJ442" t="n">
        <v>11192.90240715266</v>
      </c>
      <c r="BK442" t="n">
        <v>37275.40420170034</v>
      </c>
      <c r="BL442" t="n">
        <v>-18.39237269876503</v>
      </c>
      <c r="BM442" t="n">
        <v>16611.74379920524</v>
      </c>
      <c r="BN442" t="n">
        <v>35969.09986595401</v>
      </c>
      <c r="BO442" t="n">
        <v>15341.36374687398</v>
      </c>
      <c r="BP442" t="n">
        <v>0.1718335992834921</v>
      </c>
      <c r="BQ442" t="n">
        <v>-4.440892098500626e-16</v>
      </c>
      <c r="BR442" t="n">
        <v>291.2075509845266</v>
      </c>
      <c r="BS442" t="n">
        <v>3329.862134310652</v>
      </c>
      <c r="BT442" t="n">
        <v>119.8673221777542</v>
      </c>
      <c r="BU442" t="n">
        <v>5030.365997616544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202</v>
      </c>
      <c r="C443" t="n">
        <v>76</v>
      </c>
      <c r="D443" t="n">
        <v>1182.519044274282</v>
      </c>
      <c r="E443" t="n">
        <v>11.34381016250988</v>
      </c>
      <c r="F443" t="n">
        <v>151.3479651660127</v>
      </c>
      <c r="G443" t="n">
        <v>6984.392281149162</v>
      </c>
      <c r="H443" t="n">
        <v>243976.4555464273</v>
      </c>
      <c r="I443" t="n">
        <v>193329.6783655944</v>
      </c>
      <c r="J443" t="n">
        <v>-1524.823845020858</v>
      </c>
      <c r="K443" t="n">
        <v>115.3977132263572</v>
      </c>
      <c r="L443" t="n">
        <v>-951.8344792731136</v>
      </c>
      <c r="M443" t="n">
        <v>0.58748214391414</v>
      </c>
      <c r="N443" t="n">
        <v>1.865174681370263e-14</v>
      </c>
      <c r="O443" t="n">
        <v>2106.060019491225</v>
      </c>
      <c r="P443" t="n">
        <v>1.970644090149535</v>
      </c>
      <c r="Q443" t="n">
        <v>7.425912538101174</v>
      </c>
      <c r="R443" t="n">
        <v>997.1664144163809</v>
      </c>
      <c r="S443" t="n">
        <v>68.83905912605627</v>
      </c>
      <c r="T443" t="n">
        <v>745.7560811982254</v>
      </c>
      <c r="U443" t="n">
        <v>38665.3639308807</v>
      </c>
      <c r="V443" t="n">
        <v>256</v>
      </c>
      <c r="W443" t="n">
        <v>699.6666666666666</v>
      </c>
      <c r="X443" t="n">
        <v>163</v>
      </c>
      <c r="Y443" t="n">
        <v>0</v>
      </c>
      <c r="Z443" t="n">
        <v>0.4487995262295308</v>
      </c>
      <c r="AA443" t="n">
        <v>3.640103015158919</v>
      </c>
      <c r="AB443" t="n">
        <v>423.3218603018627</v>
      </c>
      <c r="AC443" t="n">
        <v>4159.464719106026</v>
      </c>
      <c r="AD443" t="n">
        <v>5134.255736054566</v>
      </c>
      <c r="AE443" t="n">
        <v>1.27083583608561</v>
      </c>
      <c r="AF443" t="n">
        <v>16.63976612734637</v>
      </c>
      <c r="AG443" t="n">
        <v>510.7823267833317</v>
      </c>
      <c r="AH443" t="n">
        <v>28670.30819993798</v>
      </c>
      <c r="AI443" t="n">
        <v>19846.69872340247</v>
      </c>
      <c r="AJ443" t="n">
        <v>1.343214369643662</v>
      </c>
      <c r="AK443" t="n">
        <v>-18.9686922902277</v>
      </c>
      <c r="AL443" t="n">
        <v>125.1076518385042</v>
      </c>
      <c r="AM443" t="n">
        <v>-1.383161946235395</v>
      </c>
      <c r="AN443" t="n">
        <v>-7.425912538101177</v>
      </c>
      <c r="AO443" t="n">
        <v>1108.893605074846</v>
      </c>
      <c r="AP443" t="n">
        <v>981474.1439397543</v>
      </c>
      <c r="AQ443" t="n">
        <v>0.2175232901720826</v>
      </c>
      <c r="AR443" t="n">
        <v>0.2170330369295898</v>
      </c>
      <c r="AS443" t="n">
        <v>0.119865221942973</v>
      </c>
      <c r="AT443" t="n">
        <v>0.2485816432892228</v>
      </c>
      <c r="AU443" t="n">
        <v>0.1969968076661319</v>
      </c>
      <c r="AV443" t="n">
        <v>9.314227005048048</v>
      </c>
      <c r="AW443" t="n">
        <v>151.4794562288757</v>
      </c>
      <c r="AX443" t="n">
        <v>9197.212836308549</v>
      </c>
      <c r="AY443" t="n">
        <v>157393.0036575808</v>
      </c>
      <c r="AZ443" t="n">
        <v>197629.6060039195</v>
      </c>
      <c r="BA443" t="n">
        <v>30518.74025860233</v>
      </c>
      <c r="BB443" t="n">
        <v>33959.01061054169</v>
      </c>
      <c r="BC443" t="n">
        <v>64477.75086914402</v>
      </c>
      <c r="BD443" t="n">
        <v>0.58748214391414</v>
      </c>
      <c r="BE443" t="n">
        <v>1.970644090149535</v>
      </c>
      <c r="BF443" t="n">
        <v>1.865174681370263e-14</v>
      </c>
      <c r="BG443" t="n">
        <v>7.425912538101174</v>
      </c>
      <c r="BH443" t="n">
        <v>2106.060019491225</v>
      </c>
      <c r="BI443" t="n">
        <v>997.1664144163809</v>
      </c>
      <c r="BJ443" t="n">
        <v>11192.90240715266</v>
      </c>
      <c r="BK443" t="n">
        <v>37275.40420170034</v>
      </c>
      <c r="BL443" t="n">
        <v>-18.39237269876503</v>
      </c>
      <c r="BM443" t="n">
        <v>10675.36406930937</v>
      </c>
      <c r="BN443" t="n">
        <v>35969.09986595401</v>
      </c>
      <c r="BO443" t="n">
        <v>15341.36374687398</v>
      </c>
      <c r="BP443" t="n">
        <v>0.1718335992834921</v>
      </c>
      <c r="BQ443" t="n">
        <v>-4.440892098500626e-16</v>
      </c>
      <c r="BR443" t="n">
        <v>291.2075509845266</v>
      </c>
      <c r="BS443" t="n">
        <v>3329.862134310652</v>
      </c>
      <c r="BT443" t="n">
        <v>119.8673221777542</v>
      </c>
      <c r="BU443" t="n">
        <v>5030.365997616544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202</v>
      </c>
      <c r="C444" t="n">
        <v>76</v>
      </c>
      <c r="D444" t="n">
        <v>1182.536056842585</v>
      </c>
      <c r="E444" t="n">
        <v>11.34381016250988</v>
      </c>
      <c r="F444" t="n">
        <v>151.3479651660127</v>
      </c>
      <c r="G444" t="n">
        <v>6979.373632584978</v>
      </c>
      <c r="H444" t="n">
        <v>244075.165455069</v>
      </c>
      <c r="I444" t="n">
        <v>193321.8718615193</v>
      </c>
      <c r="J444" t="n">
        <v>-1517.017260929085</v>
      </c>
      <c r="K444" t="n">
        <v>115.3977132263572</v>
      </c>
      <c r="L444" t="n">
        <v>-951.8344792731136</v>
      </c>
      <c r="M444" t="n">
        <v>0.58748214391414</v>
      </c>
      <c r="N444" t="n">
        <v>1.865174681370263e-14</v>
      </c>
      <c r="O444" t="n">
        <v>2106.060019491225</v>
      </c>
      <c r="P444" t="n">
        <v>1.970644090149535</v>
      </c>
      <c r="Q444" t="n">
        <v>5.316024945729882</v>
      </c>
      <c r="R444" t="n">
        <v>997.1664144163809</v>
      </c>
      <c r="S444" t="n">
        <v>68.83905912605627</v>
      </c>
      <c r="T444" t="n">
        <v>747.8659687905969</v>
      </c>
      <c r="U444" t="n">
        <v>38671.22066144773</v>
      </c>
      <c r="V444" t="n">
        <v>256</v>
      </c>
      <c r="W444" t="n">
        <v>700</v>
      </c>
      <c r="X444" t="n">
        <v>163.6666666666667</v>
      </c>
      <c r="Y444" t="n">
        <v>0</v>
      </c>
      <c r="Z444" t="n">
        <v>0.4487995262295308</v>
      </c>
      <c r="AA444" t="n">
        <v>3.640103015158919</v>
      </c>
      <c r="AB444" t="n">
        <v>423.3473864682807</v>
      </c>
      <c r="AC444" t="n">
        <v>4159.465853275492</v>
      </c>
      <c r="AD444" t="n">
        <v>5134.276834930491</v>
      </c>
      <c r="AE444" t="n">
        <v>1.27083583608561</v>
      </c>
      <c r="AF444" t="n">
        <v>16.63976612734637</v>
      </c>
      <c r="AG444" t="n">
        <v>510.8075933448137</v>
      </c>
      <c r="AH444" t="n">
        <v>28670.30860732576</v>
      </c>
      <c r="AI444" t="n">
        <v>19846.70630202721</v>
      </c>
      <c r="AJ444" t="n">
        <v>-2.645625853769246</v>
      </c>
      <c r="AK444" t="n">
        <v>-13.62431057433201</v>
      </c>
      <c r="AL444" t="n">
        <v>127.9367647005075</v>
      </c>
      <c r="AM444" t="n">
        <v>-1.383161946235395</v>
      </c>
      <c r="AN444" t="n">
        <v>-5.316024945729885</v>
      </c>
      <c r="AO444" t="n">
        <v>1108.893605074846</v>
      </c>
      <c r="AP444" t="n">
        <v>981324.5133908745</v>
      </c>
      <c r="AQ444" t="n">
        <v>0.217456448242313</v>
      </c>
      <c r="AR444" t="n">
        <v>0.2169683060905453</v>
      </c>
      <c r="AS444" t="n">
        <v>0.1199537509550652</v>
      </c>
      <c r="AT444" t="n">
        <v>0.2486185147878377</v>
      </c>
      <c r="AU444" t="n">
        <v>0.1970029799242388</v>
      </c>
      <c r="AV444" t="n">
        <v>9.31417819639428</v>
      </c>
      <c r="AW444" t="n">
        <v>151.4785999784934</v>
      </c>
      <c r="AX444" t="n">
        <v>9198.743839630079</v>
      </c>
      <c r="AY444" t="n">
        <v>157387.1514401753</v>
      </c>
      <c r="AZ444" t="n">
        <v>197621.0450862275</v>
      </c>
      <c r="BA444" t="n">
        <v>30518.74025860233</v>
      </c>
      <c r="BB444" t="n">
        <v>30983.01416150197</v>
      </c>
      <c r="BC444" t="n">
        <v>61501.7544201043</v>
      </c>
      <c r="BD444" t="n">
        <v>0.58748214391414</v>
      </c>
      <c r="BE444" t="n">
        <v>1.970644090149535</v>
      </c>
      <c r="BF444" t="n">
        <v>1.865174681370263e-14</v>
      </c>
      <c r="BG444" t="n">
        <v>5.316024945729882</v>
      </c>
      <c r="BH444" t="n">
        <v>2106.060019491225</v>
      </c>
      <c r="BI444" t="n">
        <v>997.1664144163809</v>
      </c>
      <c r="BJ444" t="n">
        <v>11192.90240715266</v>
      </c>
      <c r="BK444" t="n">
        <v>37275.40420170034</v>
      </c>
      <c r="BL444" t="n">
        <v>-18.39237269876503</v>
      </c>
      <c r="BM444" t="n">
        <v>7707.174204361436</v>
      </c>
      <c r="BN444" t="n">
        <v>35969.09986595401</v>
      </c>
      <c r="BO444" t="n">
        <v>15341.36374687398</v>
      </c>
      <c r="BP444" t="n">
        <v>0.1718335992834921</v>
      </c>
      <c r="BQ444" t="n">
        <v>-4.440892098500626e-16</v>
      </c>
      <c r="BR444" t="n">
        <v>291.2075509845266</v>
      </c>
      <c r="BS444" t="n">
        <v>3329.862134310652</v>
      </c>
      <c r="BT444" t="n">
        <v>119.8673221777542</v>
      </c>
      <c r="BU444" t="n">
        <v>5030.365997616544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202</v>
      </c>
      <c r="C445" t="n">
        <v>76</v>
      </c>
      <c r="D445" t="n">
        <v>1182.749380567461</v>
      </c>
      <c r="E445" t="n">
        <v>11.34381016250988</v>
      </c>
      <c r="F445" t="n">
        <v>151.7561038882673</v>
      </c>
      <c r="G445" t="n">
        <v>6952.989975746321</v>
      </c>
      <c r="H445" t="n">
        <v>244124.5204093898</v>
      </c>
      <c r="I445" t="n">
        <v>193321.8718615193</v>
      </c>
      <c r="J445" t="n">
        <v>-1517.017260929085</v>
      </c>
      <c r="K445" t="n">
        <v>115.3977132263572</v>
      </c>
      <c r="L445" t="n">
        <v>-951.8344792731136</v>
      </c>
      <c r="M445" t="n">
        <v>0.58748214391414</v>
      </c>
      <c r="N445" t="n">
        <v>1.865174681370263e-14</v>
      </c>
      <c r="O445" t="n">
        <v>2106.060019491225</v>
      </c>
      <c r="P445" t="n">
        <v>1.970644090149535</v>
      </c>
      <c r="Q445" t="n">
        <v>7.279006034774024</v>
      </c>
      <c r="R445" t="n">
        <v>997.1664144163809</v>
      </c>
      <c r="S445" t="n">
        <v>68.83905912605627</v>
      </c>
      <c r="T445" t="n">
        <v>750.2359485284736</v>
      </c>
      <c r="U445" t="n">
        <v>38708.1090442831</v>
      </c>
      <c r="V445" t="n">
        <v>256</v>
      </c>
      <c r="W445" t="n">
        <v>700.6666666666666</v>
      </c>
      <c r="X445" t="n">
        <v>164.6666666666667</v>
      </c>
      <c r="Y445" t="n">
        <v>0</v>
      </c>
      <c r="Z445" t="n">
        <v>0.4487995262295308</v>
      </c>
      <c r="AA445" t="n">
        <v>3.641243088580769</v>
      </c>
      <c r="AB445" t="n">
        <v>423.6632500421265</v>
      </c>
      <c r="AC445" t="n">
        <v>4159.466420360224</v>
      </c>
      <c r="AD445" t="n">
        <v>5134.277133352379</v>
      </c>
      <c r="AE445" t="n">
        <v>1.27083583608561</v>
      </c>
      <c r="AF445" t="n">
        <v>16.64017562363318</v>
      </c>
      <c r="AG445" t="n">
        <v>511.1228666611978</v>
      </c>
      <c r="AH445" t="n">
        <v>28670.30881101966</v>
      </c>
      <c r="AI445" t="n">
        <v>19846.70640921562</v>
      </c>
      <c r="AJ445" t="n">
        <v>5.523434873637615</v>
      </c>
      <c r="AK445" t="n">
        <v>-9.353770534595119</v>
      </c>
      <c r="AL445" t="n">
        <v>112.6821663255587</v>
      </c>
      <c r="AM445" t="n">
        <v>-1.383161946235395</v>
      </c>
      <c r="AN445" t="n">
        <v>-7.279006034774025</v>
      </c>
      <c r="AO445" t="n">
        <v>1108.893605074846</v>
      </c>
      <c r="AP445" t="n">
        <v>981340.530932501</v>
      </c>
      <c r="AQ445" t="n">
        <v>0.2174528988956775</v>
      </c>
      <c r="AR445" t="n">
        <v>0.2169647647114166</v>
      </c>
      <c r="AS445" t="n">
        <v>0.1198153124269407</v>
      </c>
      <c r="AT445" t="n">
        <v>0.2487648463223581</v>
      </c>
      <c r="AU445" t="n">
        <v>0.197002177643607</v>
      </c>
      <c r="AV445" t="n">
        <v>9.313059475947965</v>
      </c>
      <c r="AW445" t="n">
        <v>151.4599873792665</v>
      </c>
      <c r="AX445" t="n">
        <v>9217.566748707468</v>
      </c>
      <c r="AY445" t="n">
        <v>157366.797819813</v>
      </c>
      <c r="AZ445" t="n">
        <v>197594.6803794688</v>
      </c>
      <c r="BA445" t="n">
        <v>30518.74025860233</v>
      </c>
      <c r="BB445" t="n">
        <v>33746.90134978158</v>
      </c>
      <c r="BC445" t="n">
        <v>64265.64160838391</v>
      </c>
      <c r="BD445" t="n">
        <v>0.58748214391414</v>
      </c>
      <c r="BE445" t="n">
        <v>1.970644090149535</v>
      </c>
      <c r="BF445" t="n">
        <v>1.865174681370263e-14</v>
      </c>
      <c r="BG445" t="n">
        <v>7.279006034774024</v>
      </c>
      <c r="BH445" t="n">
        <v>2106.060019491225</v>
      </c>
      <c r="BI445" t="n">
        <v>997.1664144163809</v>
      </c>
      <c r="BJ445" t="n">
        <v>11192.90240715266</v>
      </c>
      <c r="BK445" t="n">
        <v>37275.40420170034</v>
      </c>
      <c r="BL445" t="n">
        <v>-18.39237269876503</v>
      </c>
      <c r="BM445" t="n">
        <v>10471.06139264103</v>
      </c>
      <c r="BN445" t="n">
        <v>35969.09986595401</v>
      </c>
      <c r="BO445" t="n">
        <v>15341.36374687398</v>
      </c>
      <c r="BP445" t="n">
        <v>0.1718335992834921</v>
      </c>
      <c r="BQ445" t="n">
        <v>-4.440892098500626e-16</v>
      </c>
      <c r="BR445" t="n">
        <v>291.2075509845266</v>
      </c>
      <c r="BS445" t="n">
        <v>3329.862134310652</v>
      </c>
      <c r="BT445" t="n">
        <v>119.8673221777542</v>
      </c>
      <c r="BU445" t="n">
        <v>5030.365997616544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202</v>
      </c>
      <c r="C446" t="n">
        <v>76</v>
      </c>
      <c r="D446" t="n">
        <v>1183.110258174448</v>
      </c>
      <c r="E446" t="n">
        <v>11.34381016250988</v>
      </c>
      <c r="F446" t="n">
        <v>151.9602417368734</v>
      </c>
      <c r="G446" t="n">
        <v>6953.759901772279</v>
      </c>
      <c r="H446" t="n">
        <v>244124.5204093898</v>
      </c>
      <c r="I446" t="n">
        <v>193321.8718615193</v>
      </c>
      <c r="J446" t="n">
        <v>-1517.017260929085</v>
      </c>
      <c r="K446" t="n">
        <v>115.3977132263572</v>
      </c>
      <c r="L446" t="n">
        <v>-951.8344792731136</v>
      </c>
      <c r="M446" t="n">
        <v>0.58748214391414</v>
      </c>
      <c r="N446" t="n">
        <v>1.865174681370263e-14</v>
      </c>
      <c r="O446" t="n">
        <v>2106.060019491225</v>
      </c>
      <c r="P446" t="n">
        <v>1.970644090149535</v>
      </c>
      <c r="Q446" t="n">
        <v>8.260496579296095</v>
      </c>
      <c r="R446" t="n">
        <v>997.1664144163809</v>
      </c>
      <c r="S446" t="n">
        <v>68.83905912605627</v>
      </c>
      <c r="T446" t="n">
        <v>751.420938397412</v>
      </c>
      <c r="U446" t="n">
        <v>38725.08905305903</v>
      </c>
      <c r="V446" t="n">
        <v>256</v>
      </c>
      <c r="W446" t="n">
        <v>701</v>
      </c>
      <c r="X446" t="n">
        <v>165</v>
      </c>
      <c r="Y446" t="n">
        <v>0</v>
      </c>
      <c r="Z446" t="n">
        <v>0.4487995262295308</v>
      </c>
      <c r="AA446" t="n">
        <v>3.641813276602862</v>
      </c>
      <c r="AB446" t="n">
        <v>424.1923448576633</v>
      </c>
      <c r="AC446" t="n">
        <v>4159.466420360224</v>
      </c>
      <c r="AD446" t="n">
        <v>5134.277282563323</v>
      </c>
      <c r="AE446" t="n">
        <v>1.27083583608561</v>
      </c>
      <c r="AF446" t="n">
        <v>16.64038052308776</v>
      </c>
      <c r="AG446" t="n">
        <v>511.6517312492376</v>
      </c>
      <c r="AH446" t="n">
        <v>28670.30881101966</v>
      </c>
      <c r="AI446" t="n">
        <v>19846.70646280982</v>
      </c>
      <c r="AJ446" t="n">
        <v>2.777407605607616</v>
      </c>
      <c r="AK446" t="n">
        <v>-11.10093390699669</v>
      </c>
      <c r="AL446" t="n">
        <v>115.7266448072282</v>
      </c>
      <c r="AM446" t="n">
        <v>-1.383161946235395</v>
      </c>
      <c r="AN446" t="n">
        <v>-8.260496579296097</v>
      </c>
      <c r="AO446" t="n">
        <v>1108.893605074846</v>
      </c>
      <c r="AP446" t="n">
        <v>981951.0227843042</v>
      </c>
      <c r="AQ446" t="n">
        <v>0.217420048885265</v>
      </c>
      <c r="AR446" t="n">
        <v>0.2178934374235205</v>
      </c>
      <c r="AS446" t="n">
        <v>0.119192564139149</v>
      </c>
      <c r="AT446" t="n">
        <v>0.2486142507505272</v>
      </c>
      <c r="AU446" t="n">
        <v>0.1968796988015382</v>
      </c>
      <c r="AV446" t="n">
        <v>9.311041986006774</v>
      </c>
      <c r="AW446" t="n">
        <v>151.424003786192</v>
      </c>
      <c r="AX446" t="n">
        <v>9240.767413734229</v>
      </c>
      <c r="AY446" t="n">
        <v>157336.1621443401</v>
      </c>
      <c r="AZ446" t="n">
        <v>197554.2197945427</v>
      </c>
      <c r="BA446" t="n">
        <v>30518.74025860233</v>
      </c>
      <c r="BB446" t="n">
        <v>35128.84494392137</v>
      </c>
      <c r="BC446" t="n">
        <v>65647.58520252371</v>
      </c>
      <c r="BD446" t="n">
        <v>0.58748214391414</v>
      </c>
      <c r="BE446" t="n">
        <v>1.970644090149535</v>
      </c>
      <c r="BF446" t="n">
        <v>1.865174681370263e-14</v>
      </c>
      <c r="BG446" t="n">
        <v>8.260496579296095</v>
      </c>
      <c r="BH446" t="n">
        <v>2106.060019491225</v>
      </c>
      <c r="BI446" t="n">
        <v>997.1664144163809</v>
      </c>
      <c r="BJ446" t="n">
        <v>11192.90240715266</v>
      </c>
      <c r="BK446" t="n">
        <v>37275.40420170034</v>
      </c>
      <c r="BL446" t="n">
        <v>-18.39237269876503</v>
      </c>
      <c r="BM446" t="n">
        <v>11853.00498678083</v>
      </c>
      <c r="BN446" t="n">
        <v>35969.09986595401</v>
      </c>
      <c r="BO446" t="n">
        <v>15341.36374687398</v>
      </c>
      <c r="BP446" t="n">
        <v>0.1718335992834921</v>
      </c>
      <c r="BQ446" t="n">
        <v>-4.440892098500626e-16</v>
      </c>
      <c r="BR446" t="n">
        <v>291.2075509845266</v>
      </c>
      <c r="BS446" t="n">
        <v>3329.862134310652</v>
      </c>
      <c r="BT446" t="n">
        <v>119.8673221777542</v>
      </c>
      <c r="BU446" t="n">
        <v>5030.365997616544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202</v>
      </c>
      <c r="C447" t="n">
        <v>76</v>
      </c>
      <c r="D447" t="n">
        <v>1183.369839761884</v>
      </c>
      <c r="E447" t="n">
        <v>11.34381016250988</v>
      </c>
      <c r="F447" t="n">
        <v>151.9602417368734</v>
      </c>
      <c r="G447" t="n">
        <v>6966.538569480846</v>
      </c>
      <c r="H447" t="n">
        <v>244124.5204093898</v>
      </c>
      <c r="I447" t="n">
        <v>193321.8718615193</v>
      </c>
      <c r="J447" t="n">
        <v>-1517.017260929085</v>
      </c>
      <c r="K447" t="n">
        <v>115.3977132263572</v>
      </c>
      <c r="L447" t="n">
        <v>-951.8344792731136</v>
      </c>
      <c r="M447" t="n">
        <v>0.58748214391414</v>
      </c>
      <c r="N447" t="n">
        <v>1.865174681370263e-14</v>
      </c>
      <c r="O447" t="n">
        <v>2106.060019491225</v>
      </c>
      <c r="P447" t="n">
        <v>1.970644090149535</v>
      </c>
      <c r="Q447" t="n">
        <v>8.260496579296095</v>
      </c>
      <c r="R447" t="n">
        <v>997.1664144163809</v>
      </c>
      <c r="S447" t="n">
        <v>68.83905912605627</v>
      </c>
      <c r="T447" t="n">
        <v>751.420938397412</v>
      </c>
      <c r="U447" t="n">
        <v>38725.08905305903</v>
      </c>
      <c r="V447" t="n">
        <v>256</v>
      </c>
      <c r="W447" t="n">
        <v>701</v>
      </c>
      <c r="X447" t="n">
        <v>165</v>
      </c>
      <c r="Y447" t="n">
        <v>0</v>
      </c>
      <c r="Z447" t="n">
        <v>0.4487995262295308</v>
      </c>
      <c r="AA447" t="n">
        <v>3.641813276602862</v>
      </c>
      <c r="AB447" t="n">
        <v>424.57370638914</v>
      </c>
      <c r="AC447" t="n">
        <v>4159.466420360224</v>
      </c>
      <c r="AD447" t="n">
        <v>5134.277282563323</v>
      </c>
      <c r="AE447" t="n">
        <v>1.27083583608561</v>
      </c>
      <c r="AF447" t="n">
        <v>16.64038052308776</v>
      </c>
      <c r="AG447" t="n">
        <v>512.0330927807142</v>
      </c>
      <c r="AH447" t="n">
        <v>28670.30881101966</v>
      </c>
      <c r="AI447" t="n">
        <v>19846.70646280982</v>
      </c>
      <c r="AJ447" t="n">
        <v>-0.6378712102590978</v>
      </c>
      <c r="AK447" t="n">
        <v>-13.0421506031317</v>
      </c>
      <c r="AL447" t="n">
        <v>121.0625336418002</v>
      </c>
      <c r="AM447" t="n">
        <v>-1.383161946235395</v>
      </c>
      <c r="AN447" t="n">
        <v>-8.260496579296097</v>
      </c>
      <c r="AO447" t="n">
        <v>1108.893605074846</v>
      </c>
      <c r="AP447" t="n">
        <v>981961.5506926012</v>
      </c>
      <c r="AQ447" t="n">
        <v>0.2173321444457733</v>
      </c>
      <c r="AR447" t="n">
        <v>0.2177820995592605</v>
      </c>
      <c r="AS447" t="n">
        <v>0.1193940758593354</v>
      </c>
      <c r="AT447" t="n">
        <v>0.248609317967104</v>
      </c>
      <c r="AU447" t="n">
        <v>0.1968823621685267</v>
      </c>
      <c r="AV447" t="n">
        <v>9.310291763399793</v>
      </c>
      <c r="AW447" t="n">
        <v>151.4127680813827</v>
      </c>
      <c r="AX447" t="n">
        <v>9259.866969291046</v>
      </c>
      <c r="AY447" t="n">
        <v>157318.1148288695</v>
      </c>
      <c r="AZ447" t="n">
        <v>197528.7895305037</v>
      </c>
      <c r="BA447" t="n">
        <v>30518.74025860233</v>
      </c>
      <c r="BB447" t="n">
        <v>35128.84494392137</v>
      </c>
      <c r="BC447" t="n">
        <v>65647.58520252371</v>
      </c>
      <c r="BD447" t="n">
        <v>0.58748214391414</v>
      </c>
      <c r="BE447" t="n">
        <v>1.970644090149535</v>
      </c>
      <c r="BF447" t="n">
        <v>1.865174681370263e-14</v>
      </c>
      <c r="BG447" t="n">
        <v>8.260496579296095</v>
      </c>
      <c r="BH447" t="n">
        <v>2106.060019491225</v>
      </c>
      <c r="BI447" t="n">
        <v>997.1664144163809</v>
      </c>
      <c r="BJ447" t="n">
        <v>11192.90240715266</v>
      </c>
      <c r="BK447" t="n">
        <v>37275.40420170034</v>
      </c>
      <c r="BL447" t="n">
        <v>-18.39237269876503</v>
      </c>
      <c r="BM447" t="n">
        <v>11853.00498678083</v>
      </c>
      <c r="BN447" t="n">
        <v>35969.09986595401</v>
      </c>
      <c r="BO447" t="n">
        <v>15341.36374687398</v>
      </c>
      <c r="BP447" t="n">
        <v>0.1718335992834921</v>
      </c>
      <c r="BQ447" t="n">
        <v>-4.440892098500626e-16</v>
      </c>
      <c r="BR447" t="n">
        <v>291.2075509845266</v>
      </c>
      <c r="BS447" t="n">
        <v>3329.862134310652</v>
      </c>
      <c r="BT447" t="n">
        <v>119.8673221777542</v>
      </c>
      <c r="BU447" t="n">
        <v>5030.365997616544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202</v>
      </c>
      <c r="C448" t="n">
        <v>76</v>
      </c>
      <c r="D448" t="n">
        <v>1183.616542393704</v>
      </c>
      <c r="E448" t="n">
        <v>11.34381016250988</v>
      </c>
      <c r="F448" t="n">
        <v>151.9602417368734</v>
      </c>
      <c r="G448" t="n">
        <v>6978.683223363822</v>
      </c>
      <c r="H448" t="n">
        <v>244124.5204093898</v>
      </c>
      <c r="I448" t="n">
        <v>193321.8718615193</v>
      </c>
      <c r="J448" t="n">
        <v>-1517.017260929085</v>
      </c>
      <c r="K448" t="n">
        <v>115.3977132263572</v>
      </c>
      <c r="L448" t="n">
        <v>-951.8344792731136</v>
      </c>
      <c r="M448" t="n">
        <v>0.58748214391414</v>
      </c>
      <c r="N448" t="n">
        <v>1.865174681370263e-14</v>
      </c>
      <c r="O448" t="n">
        <v>2106.060019491225</v>
      </c>
      <c r="P448" t="n">
        <v>1.970644090149535</v>
      </c>
      <c r="Q448" t="n">
        <v>8.260496579296095</v>
      </c>
      <c r="R448" t="n">
        <v>997.1664144163809</v>
      </c>
      <c r="S448" t="n">
        <v>68.83905912605627</v>
      </c>
      <c r="T448" t="n">
        <v>751.420938397412</v>
      </c>
      <c r="U448" t="n">
        <v>38725.08905305903</v>
      </c>
      <c r="V448" t="n">
        <v>256</v>
      </c>
      <c r="W448" t="n">
        <v>701</v>
      </c>
      <c r="X448" t="n">
        <v>165</v>
      </c>
      <c r="Y448" t="n">
        <v>0</v>
      </c>
      <c r="Z448" t="n">
        <v>0.4487995262295308</v>
      </c>
      <c r="AA448" t="n">
        <v>3.641813276602862</v>
      </c>
      <c r="AB448" t="n">
        <v>424.9368863197095</v>
      </c>
      <c r="AC448" t="n">
        <v>4159.466420360224</v>
      </c>
      <c r="AD448" t="n">
        <v>5134.277282563323</v>
      </c>
      <c r="AE448" t="n">
        <v>1.27083583608561</v>
      </c>
      <c r="AF448" t="n">
        <v>16.64038052308776</v>
      </c>
      <c r="AG448" t="n">
        <v>512.3962727112838</v>
      </c>
      <c r="AH448" t="n">
        <v>28670.30881101966</v>
      </c>
      <c r="AI448" t="n">
        <v>19846.70646280982</v>
      </c>
      <c r="AJ448" t="n">
        <v>2.873054872489293</v>
      </c>
      <c r="AK448" t="n">
        <v>-13.86820026106056</v>
      </c>
      <c r="AL448" t="n">
        <v>130.5379407856747</v>
      </c>
      <c r="AM448" t="n">
        <v>-1.383161946235395</v>
      </c>
      <c r="AN448" t="n">
        <v>-8.260496579296097</v>
      </c>
      <c r="AO448" t="n">
        <v>1108.893605074846</v>
      </c>
      <c r="AP448" t="n">
        <v>982176.2447471427</v>
      </c>
      <c r="AQ448" t="n">
        <v>0.2172846377793042</v>
      </c>
      <c r="AR448" t="n">
        <v>0.2177344945370346</v>
      </c>
      <c r="AS448" t="n">
        <v>0.1195873356130907</v>
      </c>
      <c r="AT448" t="n">
        <v>0.2485546985228081</v>
      </c>
      <c r="AU448" t="n">
        <v>0.1968388335477624</v>
      </c>
      <c r="AV448" t="n">
        <v>9.309301765061353</v>
      </c>
      <c r="AW448" t="n">
        <v>151.3968451564363</v>
      </c>
      <c r="AX448" t="n">
        <v>9276.534481933671</v>
      </c>
      <c r="AY448" t="n">
        <v>157300.2714827582</v>
      </c>
      <c r="AZ448" t="n">
        <v>197504.9045178948</v>
      </c>
      <c r="BA448" t="n">
        <v>30518.74025860233</v>
      </c>
      <c r="BB448" t="n">
        <v>35128.84494392137</v>
      </c>
      <c r="BC448" t="n">
        <v>65647.58520252371</v>
      </c>
      <c r="BD448" t="n">
        <v>0.58748214391414</v>
      </c>
      <c r="BE448" t="n">
        <v>1.970644090149535</v>
      </c>
      <c r="BF448" t="n">
        <v>1.865174681370263e-14</v>
      </c>
      <c r="BG448" t="n">
        <v>8.260496579296095</v>
      </c>
      <c r="BH448" t="n">
        <v>2106.060019491225</v>
      </c>
      <c r="BI448" t="n">
        <v>997.1664144163809</v>
      </c>
      <c r="BJ448" t="n">
        <v>11192.90240715266</v>
      </c>
      <c r="BK448" t="n">
        <v>37275.40420170034</v>
      </c>
      <c r="BL448" t="n">
        <v>-18.39237269876503</v>
      </c>
      <c r="BM448" t="n">
        <v>11853.00498678083</v>
      </c>
      <c r="BN448" t="n">
        <v>35969.09986595401</v>
      </c>
      <c r="BO448" t="n">
        <v>15341.36374687398</v>
      </c>
      <c r="BP448" t="n">
        <v>0.1718335992834921</v>
      </c>
      <c r="BQ448" t="n">
        <v>-4.440892098500626e-16</v>
      </c>
      <c r="BR448" t="n">
        <v>291.2075509845266</v>
      </c>
      <c r="BS448" t="n">
        <v>3329.862134310652</v>
      </c>
      <c r="BT448" t="n">
        <v>119.8673221777542</v>
      </c>
      <c r="BU448" t="n">
        <v>5030.365997616544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202</v>
      </c>
      <c r="C449" t="n">
        <v>76</v>
      </c>
      <c r="D449" t="n">
        <v>1183.722158432706</v>
      </c>
      <c r="E449" t="n">
        <v>11.34381016250988</v>
      </c>
      <c r="F449" t="n">
        <v>151.9602417368734</v>
      </c>
      <c r="G449" t="n">
        <v>6983.886075572925</v>
      </c>
      <c r="H449" t="n">
        <v>244124.5204093898</v>
      </c>
      <c r="I449" t="n">
        <v>193326.2613234976</v>
      </c>
      <c r="J449" t="n">
        <v>-1521.406928290375</v>
      </c>
      <c r="K449" t="n">
        <v>115.3977132263572</v>
      </c>
      <c r="L449" t="n">
        <v>-951.8344792731136</v>
      </c>
      <c r="M449" t="n">
        <v>0.58748214391414</v>
      </c>
      <c r="N449" t="n">
        <v>1.865174681370263e-14</v>
      </c>
      <c r="O449" t="n">
        <v>2106.060019491225</v>
      </c>
      <c r="P449" t="n">
        <v>1.117335459784604</v>
      </c>
      <c r="Q449" t="n">
        <v>8.260496579296095</v>
      </c>
      <c r="R449" t="n">
        <v>997.1664144163809</v>
      </c>
      <c r="S449" t="n">
        <v>69.69236775642121</v>
      </c>
      <c r="T449" t="n">
        <v>751.420938397412</v>
      </c>
      <c r="U449" t="n">
        <v>38725.08905305903</v>
      </c>
      <c r="V449" t="n">
        <v>256</v>
      </c>
      <c r="W449" t="n">
        <v>701.6666666666666</v>
      </c>
      <c r="X449" t="n">
        <v>165</v>
      </c>
      <c r="Y449" t="n">
        <v>0</v>
      </c>
      <c r="Z449" t="n">
        <v>0.4487995262295308</v>
      </c>
      <c r="AA449" t="n">
        <v>3.641813276602862</v>
      </c>
      <c r="AB449" t="n">
        <v>425.0925563613688</v>
      </c>
      <c r="AC449" t="n">
        <v>4159.466420360224</v>
      </c>
      <c r="AD449" t="n">
        <v>5134.285815649627</v>
      </c>
      <c r="AE449" t="n">
        <v>1.27083583608561</v>
      </c>
      <c r="AF449" t="n">
        <v>16.64038052308776</v>
      </c>
      <c r="AG449" t="n">
        <v>512.5519427529431</v>
      </c>
      <c r="AH449" t="n">
        <v>28670.30881101966</v>
      </c>
      <c r="AI449" t="n">
        <v>19846.70952734403</v>
      </c>
      <c r="AJ449" t="n">
        <v>0.2388505525723585</v>
      </c>
      <c r="AK449" t="n">
        <v>-19.10194642595654</v>
      </c>
      <c r="AL449" t="n">
        <v>135.275644357612</v>
      </c>
      <c r="AM449" t="n">
        <v>-0.5298533158704637</v>
      </c>
      <c r="AN449" t="n">
        <v>-8.260496579296097</v>
      </c>
      <c r="AO449" t="n">
        <v>1108.893605074846</v>
      </c>
      <c r="AP449" t="n">
        <v>982313.0720313996</v>
      </c>
      <c r="AQ449" t="n">
        <v>0.2172983412418685</v>
      </c>
      <c r="AR449" t="n">
        <v>0.2176809616488605</v>
      </c>
      <c r="AS449" t="n">
        <v>0.1196880648225717</v>
      </c>
      <c r="AT449" t="n">
        <v>0.2485200771120212</v>
      </c>
      <c r="AU449" t="n">
        <v>0.196812555174678</v>
      </c>
      <c r="AV449" t="n">
        <v>9.309205897703539</v>
      </c>
      <c r="AW449" t="n">
        <v>151.3978796633534</v>
      </c>
      <c r="AX449" t="n">
        <v>9282.535814460574</v>
      </c>
      <c r="AY449" t="n">
        <v>157300.0766013954</v>
      </c>
      <c r="AZ449" t="n">
        <v>197504.4129330595</v>
      </c>
      <c r="BA449" t="n">
        <v>30518.74025860233</v>
      </c>
      <c r="BB449" t="n">
        <v>19076.6370438277</v>
      </c>
      <c r="BC449" t="n">
        <v>49595.37730243004</v>
      </c>
      <c r="BD449" t="n">
        <v>0.58748214391414</v>
      </c>
      <c r="BE449" t="n">
        <v>1.117335459784604</v>
      </c>
      <c r="BF449" t="n">
        <v>1.865174681370263e-14</v>
      </c>
      <c r="BG449" t="n">
        <v>8.260496579296095</v>
      </c>
      <c r="BH449" t="n">
        <v>2106.060019491225</v>
      </c>
      <c r="BI449" t="n">
        <v>997.1664144163809</v>
      </c>
      <c r="BJ449" t="n">
        <v>11192.90240715266</v>
      </c>
      <c r="BK449" t="n">
        <v>21218.80663424538</v>
      </c>
      <c r="BL449" t="n">
        <v>-18.39237269876503</v>
      </c>
      <c r="BM449" t="n">
        <v>11853.00498678083</v>
      </c>
      <c r="BN449" t="n">
        <v>35969.09986595401</v>
      </c>
      <c r="BO449" t="n">
        <v>15341.36374687398</v>
      </c>
      <c r="BP449" t="n">
        <v>0.1718335992834921</v>
      </c>
      <c r="BQ449" t="n">
        <v>-4.440892098500626e-16</v>
      </c>
      <c r="BR449" t="n">
        <v>291.2075509845266</v>
      </c>
      <c r="BS449" t="n">
        <v>3329.862134310652</v>
      </c>
      <c r="BT449" t="n">
        <v>119.8673221777542</v>
      </c>
      <c r="BU449" t="n">
        <v>5030.365997616544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202</v>
      </c>
      <c r="C450" t="n">
        <v>76</v>
      </c>
      <c r="D450" t="n">
        <v>1183.879537239523</v>
      </c>
      <c r="E450" t="n">
        <v>11.34381016250988</v>
      </c>
      <c r="F450" t="n">
        <v>151.9602417368734</v>
      </c>
      <c r="G450" t="n">
        <v>6991.637859072293</v>
      </c>
      <c r="H450" t="n">
        <v>244124.5204093898</v>
      </c>
      <c r="I450" t="n">
        <v>193328.4560544868</v>
      </c>
      <c r="J450" t="n">
        <v>-1523.601761971021</v>
      </c>
      <c r="K450" t="n">
        <v>115.3977132263572</v>
      </c>
      <c r="L450" t="n">
        <v>-951.8344792731136</v>
      </c>
      <c r="M450" t="n">
        <v>0.58748214391414</v>
      </c>
      <c r="N450" t="n">
        <v>1.865174681370263e-14</v>
      </c>
      <c r="O450" t="n">
        <v>2106.060019491225</v>
      </c>
      <c r="P450" t="n">
        <v>0.6973214089614167</v>
      </c>
      <c r="Q450" t="n">
        <v>8.260496579296095</v>
      </c>
      <c r="R450" t="n">
        <v>997.1664144163809</v>
      </c>
      <c r="S450" t="n">
        <v>70.12566233596294</v>
      </c>
      <c r="T450" t="n">
        <v>751.420938397412</v>
      </c>
      <c r="U450" t="n">
        <v>38725.08905305903</v>
      </c>
      <c r="V450" t="n">
        <v>256</v>
      </c>
      <c r="W450" t="n">
        <v>702.6666666666666</v>
      </c>
      <c r="X450" t="n">
        <v>165</v>
      </c>
      <c r="Y450" t="n">
        <v>0</v>
      </c>
      <c r="Z450" t="n">
        <v>0.4487995262295308</v>
      </c>
      <c r="AA450" t="n">
        <v>3.641813276602862</v>
      </c>
      <c r="AB450" t="n">
        <v>425.3247750217104</v>
      </c>
      <c r="AC450" t="n">
        <v>4159.466486762868</v>
      </c>
      <c r="AD450" t="n">
        <v>5134.290082192779</v>
      </c>
      <c r="AE450" t="n">
        <v>1.27083583608561</v>
      </c>
      <c r="AF450" t="n">
        <v>16.64038052308776</v>
      </c>
      <c r="AG450" t="n">
        <v>512.7841614132847</v>
      </c>
      <c r="AH450" t="n">
        <v>28670.30883486668</v>
      </c>
      <c r="AI450" t="n">
        <v>19846.71105961113</v>
      </c>
      <c r="AJ450" t="n">
        <v>-2.669432219496162</v>
      </c>
      <c r="AK450" t="n">
        <v>-22.74928324947532</v>
      </c>
      <c r="AL450" t="n">
        <v>153.8665043885327</v>
      </c>
      <c r="AM450" t="n">
        <v>-0.1098392650472762</v>
      </c>
      <c r="AN450" t="n">
        <v>-8.260496579296097</v>
      </c>
      <c r="AO450" t="n">
        <v>1108.893605074846</v>
      </c>
      <c r="AP450" t="n">
        <v>982273.5437861622</v>
      </c>
      <c r="AQ450" t="n">
        <v>0.2173070856717441</v>
      </c>
      <c r="AR450" t="n">
        <v>0.2175542977808553</v>
      </c>
      <c r="AS450" t="n">
        <v>0.1197821164856979</v>
      </c>
      <c r="AT450" t="n">
        <v>0.2485299611449276</v>
      </c>
      <c r="AU450" t="n">
        <v>0.1968265389167751</v>
      </c>
      <c r="AV450" t="n">
        <v>9.308795750234424</v>
      </c>
      <c r="AW450" t="n">
        <v>151.396935120447</v>
      </c>
      <c r="AX450" t="n">
        <v>9294.327241010749</v>
      </c>
      <c r="AY450" t="n">
        <v>157291.2427322844</v>
      </c>
      <c r="AZ450" t="n">
        <v>197493.4622944347</v>
      </c>
      <c r="BA450" t="n">
        <v>30643.6203902751</v>
      </c>
      <c r="BB450" t="n">
        <v>11050.53309378087</v>
      </c>
      <c r="BC450" t="n">
        <v>41694.15348405597</v>
      </c>
      <c r="BD450" t="n">
        <v>0.58748214391414</v>
      </c>
      <c r="BE450" t="n">
        <v>0.6973214089614167</v>
      </c>
      <c r="BF450" t="n">
        <v>1.865174681370263e-14</v>
      </c>
      <c r="BG450" t="n">
        <v>8.260496579296095</v>
      </c>
      <c r="BH450" t="n">
        <v>2106.060019491225</v>
      </c>
      <c r="BI450" t="n">
        <v>997.1664144163809</v>
      </c>
      <c r="BJ450" t="n">
        <v>11192.90240715266</v>
      </c>
      <c r="BK450" t="n">
        <v>13315.38798219066</v>
      </c>
      <c r="BL450" t="n">
        <v>-18.39237269876503</v>
      </c>
      <c r="BM450" t="n">
        <v>11853.00498678083</v>
      </c>
      <c r="BN450" t="n">
        <v>35969.09986595401</v>
      </c>
      <c r="BO450" t="n">
        <v>15341.36374687398</v>
      </c>
      <c r="BP450" t="n">
        <v>0.1718335992834921</v>
      </c>
      <c r="BQ450" t="n">
        <v>-4.440892098500626e-16</v>
      </c>
      <c r="BR450" t="n">
        <v>291.2075509845266</v>
      </c>
      <c r="BS450" t="n">
        <v>3329.862134310652</v>
      </c>
      <c r="BT450" t="n">
        <v>119.8673221777542</v>
      </c>
      <c r="BU450" t="n">
        <v>5030.365997616544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202</v>
      </c>
      <c r="C451" t="n">
        <v>76</v>
      </c>
      <c r="D451" t="n">
        <v>1184.004781780281</v>
      </c>
      <c r="E451" t="n">
        <v>11.34381016250988</v>
      </c>
      <c r="F451" t="n">
        <v>151.9602417368734</v>
      </c>
      <c r="G451" t="n">
        <v>6999.829385081245</v>
      </c>
      <c r="H451" t="n">
        <v>244124.5204093898</v>
      </c>
      <c r="I451" t="n">
        <v>193324.6185128024</v>
      </c>
      <c r="J451" t="n">
        <v>-1562.461059606863</v>
      </c>
      <c r="K451" t="n">
        <v>115.3977132263572</v>
      </c>
      <c r="L451" t="n">
        <v>-951.8344792731136</v>
      </c>
      <c r="M451" t="n">
        <v>0.58748214391414</v>
      </c>
      <c r="N451" t="n">
        <v>1.865174681370263e-14</v>
      </c>
      <c r="O451" t="n">
        <v>1680.432001851169</v>
      </c>
      <c r="P451" t="n">
        <v>0.7006415411410559</v>
      </c>
      <c r="Q451" t="n">
        <v>6.297515490251953</v>
      </c>
      <c r="R451" t="n">
        <v>997.1664144163809</v>
      </c>
      <c r="S451" t="n">
        <v>70.12898246814258</v>
      </c>
      <c r="T451" t="n">
        <v>753.3839194864562</v>
      </c>
      <c r="U451" t="n">
        <v>39150.71707069908</v>
      </c>
      <c r="V451" t="n">
        <v>256.6666666666667</v>
      </c>
      <c r="W451" t="n">
        <v>703.6666666666666</v>
      </c>
      <c r="X451" t="n">
        <v>165</v>
      </c>
      <c r="Y451" t="n">
        <v>0</v>
      </c>
      <c r="Z451" t="n">
        <v>0.4487995262295308</v>
      </c>
      <c r="AA451" t="n">
        <v>3.641813276602862</v>
      </c>
      <c r="AB451" t="n">
        <v>430.377562051543</v>
      </c>
      <c r="AC451" t="n">
        <v>4159.46651996419</v>
      </c>
      <c r="AD451" t="n">
        <v>5134.309712003669</v>
      </c>
      <c r="AE451" t="n">
        <v>1.27083583608561</v>
      </c>
      <c r="AF451" t="n">
        <v>16.64038052308776</v>
      </c>
      <c r="AG451" t="n">
        <v>514.7172450118513</v>
      </c>
      <c r="AH451" t="n">
        <v>28670.30884679019</v>
      </c>
      <c r="AI451" t="n">
        <v>19846.71810909596</v>
      </c>
      <c r="AJ451" t="n">
        <v>-3.02615676520764</v>
      </c>
      <c r="AK451" t="n">
        <v>-19.53014329817022</v>
      </c>
      <c r="AL451" t="n">
        <v>120.4650087390698</v>
      </c>
      <c r="AM451" t="n">
        <v>-0.1131593972269153</v>
      </c>
      <c r="AN451" t="n">
        <v>-6.297515490251956</v>
      </c>
      <c r="AO451" t="n">
        <v>683.2655874347901</v>
      </c>
      <c r="AP451" t="n">
        <v>982073.3150819341</v>
      </c>
      <c r="AQ451" t="n">
        <v>0.2172316084196253</v>
      </c>
      <c r="AR451" t="n">
        <v>0.2175638973311325</v>
      </c>
      <c r="AS451" t="n">
        <v>0.1197604835488618</v>
      </c>
      <c r="AT451" t="n">
        <v>0.2485811394483513</v>
      </c>
      <c r="AU451" t="n">
        <v>0.1968628712520292</v>
      </c>
      <c r="AV451" t="n">
        <v>9.308876350798654</v>
      </c>
      <c r="AW451" t="n">
        <v>151.3943549093954</v>
      </c>
      <c r="AX451" t="n">
        <v>9304.800228811875</v>
      </c>
      <c r="AY451" t="n">
        <v>157287.0939410779</v>
      </c>
      <c r="AZ451" t="n">
        <v>197487.2375363748</v>
      </c>
      <c r="BA451" t="n">
        <v>30706.06045611149</v>
      </c>
      <c r="BB451" t="n">
        <v>8286.645905501269</v>
      </c>
      <c r="BC451" t="n">
        <v>38992.70636161275</v>
      </c>
      <c r="BD451" t="n">
        <v>0.58748214391414</v>
      </c>
      <c r="BE451" t="n">
        <v>0.7006415411410559</v>
      </c>
      <c r="BF451" t="n">
        <v>1.865174681370263e-14</v>
      </c>
      <c r="BG451" t="n">
        <v>6.297515490251953</v>
      </c>
      <c r="BH451" t="n">
        <v>1680.432001851169</v>
      </c>
      <c r="BI451" t="n">
        <v>997.1664144163809</v>
      </c>
      <c r="BJ451" t="n">
        <v>11192.90240715266</v>
      </c>
      <c r="BK451" t="n">
        <v>13377.82804802705</v>
      </c>
      <c r="BL451" t="n">
        <v>-18.39237269876503</v>
      </c>
      <c r="BM451" t="n">
        <v>9092.955426530314</v>
      </c>
      <c r="BN451" t="n">
        <v>28809.1705583831</v>
      </c>
      <c r="BO451" t="n">
        <v>15341.36374687398</v>
      </c>
      <c r="BP451" t="n">
        <v>0.1718335992834921</v>
      </c>
      <c r="BQ451" t="n">
        <v>-4.440892098500626e-16</v>
      </c>
      <c r="BR451" t="n">
        <v>203.5445659340123</v>
      </c>
      <c r="BS451" t="n">
        <v>3329.862134310652</v>
      </c>
      <c r="BT451" t="n">
        <v>119.8673221777542</v>
      </c>
      <c r="BU451" t="n">
        <v>3555.69621593143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202</v>
      </c>
      <c r="C452" t="n">
        <v>76</v>
      </c>
      <c r="D452" t="n">
        <v>1184.075909284588</v>
      </c>
      <c r="E452" t="n">
        <v>11.34382526055087</v>
      </c>
      <c r="F452" t="n">
        <v>151.9602417368734</v>
      </c>
      <c r="G452" t="n">
        <v>7004.344717967943</v>
      </c>
      <c r="H452" t="n">
        <v>244124.5204093898</v>
      </c>
      <c r="I452" t="n">
        <v>193322.7002165107</v>
      </c>
      <c r="J452" t="n">
        <v>-1584.339811671503</v>
      </c>
      <c r="K452" t="n">
        <v>114.1196537487803</v>
      </c>
      <c r="L452" t="n">
        <v>-951.8344792731136</v>
      </c>
      <c r="M452" t="n">
        <v>0.4909372243627597</v>
      </c>
      <c r="N452" t="n">
        <v>1.865174681370263e-14</v>
      </c>
      <c r="O452" t="n">
        <v>1467.617993031142</v>
      </c>
      <c r="P452" t="n">
        <v>0.7006415411410559</v>
      </c>
      <c r="Q452" t="n">
        <v>5.316024945729882</v>
      </c>
      <c r="R452" t="n">
        <v>997.1664144163809</v>
      </c>
      <c r="S452" t="n">
        <v>70.22552738769396</v>
      </c>
      <c r="T452" t="n">
        <v>754.3654100309782</v>
      </c>
      <c r="U452" t="n">
        <v>39363.53107951911</v>
      </c>
      <c r="V452" t="n">
        <v>257.6666666666667</v>
      </c>
      <c r="W452" t="n">
        <v>704</v>
      </c>
      <c r="X452" t="n">
        <v>165.6666666666667</v>
      </c>
      <c r="Y452" t="n">
        <v>0</v>
      </c>
      <c r="Z452" t="n">
        <v>0.4497962250754649</v>
      </c>
      <c r="AA452" t="n">
        <v>3.641813276602862</v>
      </c>
      <c r="AB452" t="n">
        <v>432.9166478018874</v>
      </c>
      <c r="AC452" t="n">
        <v>4159.46651996419</v>
      </c>
      <c r="AD452" t="n">
        <v>5134.320001459586</v>
      </c>
      <c r="AE452" t="n">
        <v>1.271193768413746</v>
      </c>
      <c r="AF452" t="n">
        <v>16.64038052308776</v>
      </c>
      <c r="AG452" t="n">
        <v>515.6964790465629</v>
      </c>
      <c r="AH452" t="n">
        <v>28670.30884679019</v>
      </c>
      <c r="AI452" t="n">
        <v>19846.72180425792</v>
      </c>
      <c r="AJ452" t="n">
        <v>-6.593840653515319</v>
      </c>
      <c r="AK452" t="n">
        <v>-18.70997443908007</v>
      </c>
      <c r="AL452" t="n">
        <v>105.8838915019785</v>
      </c>
      <c r="AM452" t="n">
        <v>-0.2097043167782955</v>
      </c>
      <c r="AN452" t="n">
        <v>-5.316024945729885</v>
      </c>
      <c r="AO452" t="n">
        <v>470.451578614762</v>
      </c>
      <c r="AP452" t="n">
        <v>982220.5335821077</v>
      </c>
      <c r="AQ452" t="n">
        <v>0.2171990490192784</v>
      </c>
      <c r="AR452" t="n">
        <v>0.2175312881262117</v>
      </c>
      <c r="AS452" t="n">
        <v>0.1199000842527809</v>
      </c>
      <c r="AT452" t="n">
        <v>0.24854305859644</v>
      </c>
      <c r="AU452" t="n">
        <v>0.1968265200052891</v>
      </c>
      <c r="AV452" t="n">
        <v>9.308769280001693</v>
      </c>
      <c r="AW452" t="n">
        <v>151.3926412367335</v>
      </c>
      <c r="AX452" t="n">
        <v>9311.566824445799</v>
      </c>
      <c r="AY452" t="n">
        <v>157284.8621003648</v>
      </c>
      <c r="AZ452" t="n">
        <v>197483.6851833401</v>
      </c>
      <c r="BA452" t="n">
        <v>30706.06045611149</v>
      </c>
      <c r="BB452" t="n">
        <v>6904.70231136147</v>
      </c>
      <c r="BC452" t="n">
        <v>37610.76276747295</v>
      </c>
      <c r="BD452" t="n">
        <v>0.4909372243627597</v>
      </c>
      <c r="BE452" t="n">
        <v>0.7006415411410559</v>
      </c>
      <c r="BF452" t="n">
        <v>1.865174681370263e-14</v>
      </c>
      <c r="BG452" t="n">
        <v>5.316024945729882</v>
      </c>
      <c r="BH452" t="n">
        <v>1467.617993031142</v>
      </c>
      <c r="BI452" t="n">
        <v>997.1664144163809</v>
      </c>
      <c r="BJ452" t="n">
        <v>9378.66189740427</v>
      </c>
      <c r="BK452" t="n">
        <v>13377.82804802705</v>
      </c>
      <c r="BL452" t="n">
        <v>-18.39237269876503</v>
      </c>
      <c r="BM452" t="n">
        <v>7712.930646405057</v>
      </c>
      <c r="BN452" t="n">
        <v>25229.20590459764</v>
      </c>
      <c r="BO452" t="n">
        <v>15341.36374687398</v>
      </c>
      <c r="BP452" t="n">
        <v>0.08647296835779365</v>
      </c>
      <c r="BQ452" t="n">
        <v>-4.440892098500626e-16</v>
      </c>
      <c r="BR452" t="n">
        <v>159.7130734087551</v>
      </c>
      <c r="BS452" t="n">
        <v>1725.793113561556</v>
      </c>
      <c r="BT452" t="n">
        <v>119.8673221777542</v>
      </c>
      <c r="BU452" t="n">
        <v>2818.361325088874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202</v>
      </c>
      <c r="C453" t="n">
        <v>76</v>
      </c>
      <c r="D453" t="n">
        <v>1184.083268990595</v>
      </c>
      <c r="E453" t="n">
        <v>11.42068931941705</v>
      </c>
      <c r="F453" t="n">
        <v>151.9602417368734</v>
      </c>
      <c r="G453" t="n">
        <v>6852.785146501362</v>
      </c>
      <c r="H453" t="n">
        <v>244124.5204093898</v>
      </c>
      <c r="I453" t="n">
        <v>194452.2024503498</v>
      </c>
      <c r="J453" t="n">
        <v>-1585.564363294862</v>
      </c>
      <c r="K453" t="n">
        <v>113.4806240099918</v>
      </c>
      <c r="L453" t="n">
        <v>-951.8344792731136</v>
      </c>
      <c r="M453" t="n">
        <v>0.4426647645870696</v>
      </c>
      <c r="N453" t="n">
        <v>1.865174681370263e-14</v>
      </c>
      <c r="O453" t="n">
        <v>1467.617993031142</v>
      </c>
      <c r="P453" t="n">
        <v>0.7006415411410559</v>
      </c>
      <c r="Q453" t="n">
        <v>5.316024945729882</v>
      </c>
      <c r="R453" t="n">
        <v>997.1664144163809</v>
      </c>
      <c r="S453" t="n">
        <v>70.34938412063252</v>
      </c>
      <c r="T453" t="n">
        <v>754.3654100309782</v>
      </c>
      <c r="U453" t="n">
        <v>39515.31558170182</v>
      </c>
      <c r="V453" t="n">
        <v>258</v>
      </c>
      <c r="W453" t="n">
        <v>704</v>
      </c>
      <c r="X453" t="n">
        <v>167.3333333333333</v>
      </c>
      <c r="Y453" t="n">
        <v>0</v>
      </c>
      <c r="Z453" t="n">
        <v>0.4514427141952264</v>
      </c>
      <c r="AA453" t="n">
        <v>3.641813276602862</v>
      </c>
      <c r="AB453" t="n">
        <v>432.924321629566</v>
      </c>
      <c r="AC453" t="n">
        <v>4159.46651996419</v>
      </c>
      <c r="AD453" t="n">
        <v>5134.321367725352</v>
      </c>
      <c r="AE453" t="n">
        <v>1.271785340381316</v>
      </c>
      <c r="AF453" t="n">
        <v>16.64038052308776</v>
      </c>
      <c r="AG453" t="n">
        <v>515.7035332850448</v>
      </c>
      <c r="AH453" t="n">
        <v>28670.30884679019</v>
      </c>
      <c r="AI453" t="n">
        <v>19846.7222949079</v>
      </c>
      <c r="AJ453" t="n">
        <v>-8.54853094265159</v>
      </c>
      <c r="AK453" t="n">
        <v>-19.59053498715734</v>
      </c>
      <c r="AL453" t="n">
        <v>109.7450977427083</v>
      </c>
      <c r="AM453" t="n">
        <v>-0.2579767765539857</v>
      </c>
      <c r="AN453" t="n">
        <v>-5.316024945729885</v>
      </c>
      <c r="AO453" t="n">
        <v>470.451578614762</v>
      </c>
      <c r="AP453" t="n">
        <v>981913.9482052658</v>
      </c>
      <c r="AQ453" t="n">
        <v>0.2170960005628289</v>
      </c>
      <c r="AR453" t="n">
        <v>0.2175512330888455</v>
      </c>
      <c r="AS453" t="n">
        <v>0.1198436955957343</v>
      </c>
      <c r="AT453" t="n">
        <v>0.2486210943999712</v>
      </c>
      <c r="AU453" t="n">
        <v>0.19688797635262</v>
      </c>
      <c r="AV453" t="n">
        <v>9.3094409524877</v>
      </c>
      <c r="AW453" t="n">
        <v>151.3955170476908</v>
      </c>
      <c r="AX453" t="n">
        <v>9312.655471721024</v>
      </c>
      <c r="AY453" t="n">
        <v>157286.1602531278</v>
      </c>
      <c r="AZ453" t="n">
        <v>197483.4146437127</v>
      </c>
      <c r="BA453" t="n">
        <v>30706.06045611149</v>
      </c>
      <c r="BB453" t="n">
        <v>6904.70231136147</v>
      </c>
      <c r="BC453" t="n">
        <v>37610.76276747295</v>
      </c>
      <c r="BD453" t="n">
        <v>0.4426647645870696</v>
      </c>
      <c r="BE453" t="n">
        <v>0.7006415411410559</v>
      </c>
      <c r="BF453" t="n">
        <v>1.865174681370263e-14</v>
      </c>
      <c r="BG453" t="n">
        <v>5.316024945729882</v>
      </c>
      <c r="BH453" t="n">
        <v>1467.617993031142</v>
      </c>
      <c r="BI453" t="n">
        <v>997.1664144163809</v>
      </c>
      <c r="BJ453" t="n">
        <v>8471.541642530077</v>
      </c>
      <c r="BK453" t="n">
        <v>13377.82804802705</v>
      </c>
      <c r="BL453" t="n">
        <v>-18.39237269876503</v>
      </c>
      <c r="BM453" t="n">
        <v>7712.930646405057</v>
      </c>
      <c r="BN453" t="n">
        <v>25229.20590459764</v>
      </c>
      <c r="BO453" t="n">
        <v>15341.36374687398</v>
      </c>
      <c r="BP453" t="n">
        <v>0.04379265289494444</v>
      </c>
      <c r="BQ453" t="n">
        <v>-4.440892098500626e-16</v>
      </c>
      <c r="BR453" t="n">
        <v>159.7130734087551</v>
      </c>
      <c r="BS453" t="n">
        <v>923.7586031870078</v>
      </c>
      <c r="BT453" t="n">
        <v>119.8673221777542</v>
      </c>
      <c r="BU453" t="n">
        <v>2818.361325088874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202</v>
      </c>
      <c r="C454" t="n">
        <v>76</v>
      </c>
      <c r="D454" t="n">
        <v>1188.866437774132</v>
      </c>
      <c r="E454" t="n">
        <v>11.45927890030428</v>
      </c>
      <c r="F454" t="n">
        <v>151.9602417368734</v>
      </c>
      <c r="G454" t="n">
        <v>7012.760170041809</v>
      </c>
      <c r="H454" t="n">
        <v>244124.5204093898</v>
      </c>
      <c r="I454" t="n">
        <v>195016.9534486317</v>
      </c>
      <c r="J454" t="n">
        <v>-1585.564363294862</v>
      </c>
      <c r="K454" t="n">
        <v>113.4806240099918</v>
      </c>
      <c r="L454" t="n">
        <v>-951.8344792731136</v>
      </c>
      <c r="M454" t="n">
        <v>0.4426647645870696</v>
      </c>
      <c r="N454" t="n">
        <v>1.865174681370263e-14</v>
      </c>
      <c r="O454" t="n">
        <v>1467.617993031142</v>
      </c>
      <c r="P454" t="n">
        <v>0.7006415411410559</v>
      </c>
      <c r="Q454" t="n">
        <v>5.316024945729882</v>
      </c>
      <c r="R454" t="n">
        <v>997.1664144163809</v>
      </c>
      <c r="S454" t="n">
        <v>70.38717625721397</v>
      </c>
      <c r="T454" t="n">
        <v>754.3654100309782</v>
      </c>
      <c r="U454" t="n">
        <v>39591.20783279318</v>
      </c>
      <c r="V454" t="n">
        <v>258</v>
      </c>
      <c r="W454" t="n">
        <v>704</v>
      </c>
      <c r="X454" t="n">
        <v>168</v>
      </c>
      <c r="Y454" t="n">
        <v>0</v>
      </c>
      <c r="Z454" t="n">
        <v>0.4520174265176291</v>
      </c>
      <c r="AA454" t="n">
        <v>3.641813276602862</v>
      </c>
      <c r="AB454" t="n">
        <v>439.87271424093</v>
      </c>
      <c r="AC454" t="n">
        <v>4159.46651996419</v>
      </c>
      <c r="AD454" t="n">
        <v>5134.321932220618</v>
      </c>
      <c r="AE454" t="n">
        <v>1.271992285757072</v>
      </c>
      <c r="AF454" t="n">
        <v>16.64038052308776</v>
      </c>
      <c r="AG454" t="n">
        <v>522.6516161018105</v>
      </c>
      <c r="AH454" t="n">
        <v>28670.30884679019</v>
      </c>
      <c r="AI454" t="n">
        <v>19846.722497628</v>
      </c>
      <c r="AJ454" t="n">
        <v>-7.161613932445342</v>
      </c>
      <c r="AK454" t="n">
        <v>-16.05810020301894</v>
      </c>
      <c r="AL454" t="n">
        <v>97.0511505681108</v>
      </c>
      <c r="AM454" t="n">
        <v>-0.2579767765539857</v>
      </c>
      <c r="AN454" t="n">
        <v>-5.316024945729885</v>
      </c>
      <c r="AO454" t="n">
        <v>470.451578614762</v>
      </c>
      <c r="AP454" t="n">
        <v>981918.3231105999</v>
      </c>
      <c r="AQ454" t="n">
        <v>0.2192885354569495</v>
      </c>
      <c r="AR454" t="n">
        <v>0.2175357994445932</v>
      </c>
      <c r="AS454" t="n">
        <v>0.1159409990555054</v>
      </c>
      <c r="AT454" t="n">
        <v>0.2486199866767254</v>
      </c>
      <c r="AU454" t="n">
        <v>0.1986146793662265</v>
      </c>
      <c r="AV454" t="n">
        <v>9.277796046437748</v>
      </c>
      <c r="AW454" t="n">
        <v>150.8724397556588</v>
      </c>
      <c r="AX454" t="n">
        <v>9812.493980747806</v>
      </c>
      <c r="AY454" t="n">
        <v>156717.0977570591</v>
      </c>
      <c r="AZ454" t="n">
        <v>196762.5147328218</v>
      </c>
      <c r="BA454" t="n">
        <v>30706.06045611149</v>
      </c>
      <c r="BB454" t="n">
        <v>6904.70231136147</v>
      </c>
      <c r="BC454" t="n">
        <v>37610.76276747295</v>
      </c>
      <c r="BD454" t="n">
        <v>0.4426647645870696</v>
      </c>
      <c r="BE454" t="n">
        <v>0.7006415411410559</v>
      </c>
      <c r="BF454" t="n">
        <v>1.865174681370263e-14</v>
      </c>
      <c r="BG454" t="n">
        <v>5.316024945729882</v>
      </c>
      <c r="BH454" t="n">
        <v>1467.617993031142</v>
      </c>
      <c r="BI454" t="n">
        <v>997.1664144163809</v>
      </c>
      <c r="BJ454" t="n">
        <v>8471.541642530077</v>
      </c>
      <c r="BK454" t="n">
        <v>13377.82804802705</v>
      </c>
      <c r="BL454" t="n">
        <v>-18.39237269876503</v>
      </c>
      <c r="BM454" t="n">
        <v>7712.930646405057</v>
      </c>
      <c r="BN454" t="n">
        <v>25229.20590459764</v>
      </c>
      <c r="BO454" t="n">
        <v>15341.36374687398</v>
      </c>
      <c r="BP454" t="n">
        <v>0.04379265289494444</v>
      </c>
      <c r="BQ454" t="n">
        <v>-4.440892098500626e-16</v>
      </c>
      <c r="BR454" t="n">
        <v>159.7130734087551</v>
      </c>
      <c r="BS454" t="n">
        <v>923.7586031870078</v>
      </c>
      <c r="BT454" t="n">
        <v>119.8673221777542</v>
      </c>
      <c r="BU454" t="n">
        <v>2818.361325088874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202</v>
      </c>
      <c r="C455" t="n">
        <v>76</v>
      </c>
      <c r="D455" t="n">
        <v>1188.927971625742</v>
      </c>
      <c r="E455" t="n">
        <v>11.45931697743292</v>
      </c>
      <c r="F455" t="n">
        <v>151.9602417368734</v>
      </c>
      <c r="G455" t="n">
        <v>7015.749456934744</v>
      </c>
      <c r="H455" t="n">
        <v>244124.5204093898</v>
      </c>
      <c r="I455" t="n">
        <v>195016.9534486317</v>
      </c>
      <c r="J455" t="n">
        <v>-1585.564363294862</v>
      </c>
      <c r="K455" t="n">
        <v>113.4806240099918</v>
      </c>
      <c r="L455" t="n">
        <v>-951.8344792731136</v>
      </c>
      <c r="M455" t="n">
        <v>0.4426647645870696</v>
      </c>
      <c r="N455" t="n">
        <v>1.865174681370263e-14</v>
      </c>
      <c r="O455" t="n">
        <v>1467.617993031142</v>
      </c>
      <c r="P455" t="n">
        <v>0.7006415411410559</v>
      </c>
      <c r="Q455" t="n">
        <v>5.316024945729882</v>
      </c>
      <c r="R455" t="n">
        <v>997.1664144163809</v>
      </c>
      <c r="S455" t="n">
        <v>70.38717625721397</v>
      </c>
      <c r="T455" t="n">
        <v>754.3654100309782</v>
      </c>
      <c r="U455" t="n">
        <v>39591.20783279318</v>
      </c>
      <c r="V455" t="n">
        <v>258</v>
      </c>
      <c r="W455" t="n">
        <v>704</v>
      </c>
      <c r="X455" t="n">
        <v>168</v>
      </c>
      <c r="Y455" t="n">
        <v>0</v>
      </c>
      <c r="Z455" t="n">
        <v>0.4520175733632472</v>
      </c>
      <c r="AA455" t="n">
        <v>3.641813276602862</v>
      </c>
      <c r="AB455" t="n">
        <v>439.9621552751071</v>
      </c>
      <c r="AC455" t="n">
        <v>4159.46651996419</v>
      </c>
      <c r="AD455" t="n">
        <v>5134.321932220618</v>
      </c>
      <c r="AE455" t="n">
        <v>1.27199243260269</v>
      </c>
      <c r="AF455" t="n">
        <v>16.64038052308776</v>
      </c>
      <c r="AG455" t="n">
        <v>522.7410571359877</v>
      </c>
      <c r="AH455" t="n">
        <v>28670.30884679019</v>
      </c>
      <c r="AI455" t="n">
        <v>19846.722497628</v>
      </c>
      <c r="AJ455" t="n">
        <v>-6.466719625345526</v>
      </c>
      <c r="AK455" t="n">
        <v>-15.76844063577605</v>
      </c>
      <c r="AL455" t="n">
        <v>92.24597696220316</v>
      </c>
      <c r="AM455" t="n">
        <v>-0.2579767765539857</v>
      </c>
      <c r="AN455" t="n">
        <v>-5.316024945729885</v>
      </c>
      <c r="AO455" t="n">
        <v>470.451578614762</v>
      </c>
      <c r="AP455" t="n">
        <v>986427.2881589908</v>
      </c>
      <c r="AQ455" t="n">
        <v>0.2183898771452421</v>
      </c>
      <c r="AR455" t="n">
        <v>0.2167021888129162</v>
      </c>
      <c r="AS455" t="n">
        <v>0.1197210122330866</v>
      </c>
      <c r="AT455" t="n">
        <v>0.2474833279163193</v>
      </c>
      <c r="AU455" t="n">
        <v>0.197703593892436</v>
      </c>
      <c r="AV455" t="n">
        <v>9.264517057893737</v>
      </c>
      <c r="AW455" t="n">
        <v>150.663515255479</v>
      </c>
      <c r="AX455" t="n">
        <v>9767.542515862828</v>
      </c>
      <c r="AY455" t="n">
        <v>156492.4773251026</v>
      </c>
      <c r="AZ455" t="n">
        <v>196420.4982529286</v>
      </c>
      <c r="BA455" t="n">
        <v>30706.06045611149</v>
      </c>
      <c r="BB455" t="n">
        <v>6904.70231136147</v>
      </c>
      <c r="BC455" t="n">
        <v>37610.76276747295</v>
      </c>
      <c r="BD455" t="n">
        <v>0.4426647645870696</v>
      </c>
      <c r="BE455" t="n">
        <v>0.7006415411410559</v>
      </c>
      <c r="BF455" t="n">
        <v>1.865174681370263e-14</v>
      </c>
      <c r="BG455" t="n">
        <v>5.316024945729882</v>
      </c>
      <c r="BH455" t="n">
        <v>1467.617993031142</v>
      </c>
      <c r="BI455" t="n">
        <v>997.1664144163809</v>
      </c>
      <c r="BJ455" t="n">
        <v>8471.541642530077</v>
      </c>
      <c r="BK455" t="n">
        <v>13377.82804802705</v>
      </c>
      <c r="BL455" t="n">
        <v>-18.39237269876503</v>
      </c>
      <c r="BM455" t="n">
        <v>7712.930646405057</v>
      </c>
      <c r="BN455" t="n">
        <v>25229.20590459764</v>
      </c>
      <c r="BO455" t="n">
        <v>15341.36374687398</v>
      </c>
      <c r="BP455" t="n">
        <v>0.04379265289494444</v>
      </c>
      <c r="BQ455" t="n">
        <v>-4.440892098500626e-16</v>
      </c>
      <c r="BR455" t="n">
        <v>159.7130734087551</v>
      </c>
      <c r="BS455" t="n">
        <v>923.7586031870078</v>
      </c>
      <c r="BT455" t="n">
        <v>119.8673221777542</v>
      </c>
      <c r="BU455" t="n">
        <v>2818.361325088874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202</v>
      </c>
      <c r="C456" t="n">
        <v>76</v>
      </c>
      <c r="D456" t="n">
        <v>1188.987899313091</v>
      </c>
      <c r="E456" t="n">
        <v>11.45935154962188</v>
      </c>
      <c r="F456" t="n">
        <v>151.9602417368734</v>
      </c>
      <c r="G456" t="n">
        <v>7018.664109027316</v>
      </c>
      <c r="H456" t="n">
        <v>244124.5204093898</v>
      </c>
      <c r="I456" t="n">
        <v>195016.9534486317</v>
      </c>
      <c r="J456" t="n">
        <v>-1585.564363294862</v>
      </c>
      <c r="K456" t="n">
        <v>113.4806240099918</v>
      </c>
      <c r="L456" t="n">
        <v>-951.8344792731136</v>
      </c>
      <c r="M456" t="n">
        <v>0.4426647645870696</v>
      </c>
      <c r="N456" t="n">
        <v>1.865174681370263e-14</v>
      </c>
      <c r="O456" t="n">
        <v>1467.617993031142</v>
      </c>
      <c r="P456" t="n">
        <v>0.7006415411410559</v>
      </c>
      <c r="Q456" t="n">
        <v>5.316024945729882</v>
      </c>
      <c r="R456" t="n">
        <v>997.1664144163809</v>
      </c>
      <c r="S456" t="n">
        <v>70.38717625721397</v>
      </c>
      <c r="T456" t="n">
        <v>754.3654100309782</v>
      </c>
      <c r="U456" t="n">
        <v>39591.20783279318</v>
      </c>
      <c r="V456" t="n">
        <v>258</v>
      </c>
      <c r="W456" t="n">
        <v>704</v>
      </c>
      <c r="X456" t="n">
        <v>168</v>
      </c>
      <c r="Y456" t="n">
        <v>0</v>
      </c>
      <c r="Z456" t="n">
        <v>0.4520177067660172</v>
      </c>
      <c r="AA456" t="n">
        <v>3.641813276602862</v>
      </c>
      <c r="AB456" t="n">
        <v>440.0493857566389</v>
      </c>
      <c r="AC456" t="n">
        <v>4159.46651996419</v>
      </c>
      <c r="AD456" t="n">
        <v>5134.321932220618</v>
      </c>
      <c r="AE456" t="n">
        <v>1.27199256600546</v>
      </c>
      <c r="AF456" t="n">
        <v>16.64038052308776</v>
      </c>
      <c r="AG456" t="n">
        <v>522.8282876175194</v>
      </c>
      <c r="AH456" t="n">
        <v>28670.30884679019</v>
      </c>
      <c r="AI456" t="n">
        <v>19846.722497628</v>
      </c>
      <c r="AJ456" t="n">
        <v>-6.487357767469983</v>
      </c>
      <c r="AK456" t="n">
        <v>-16.5481242944832</v>
      </c>
      <c r="AL456" t="n">
        <v>93.07656863327934</v>
      </c>
      <c r="AM456" t="n">
        <v>-0.2579767765539857</v>
      </c>
      <c r="AN456" t="n">
        <v>-5.316024945729885</v>
      </c>
      <c r="AO456" t="n">
        <v>470.451578614762</v>
      </c>
      <c r="AP456" t="n">
        <v>986368.6153619833</v>
      </c>
      <c r="AQ456" t="n">
        <v>0.2184008052402438</v>
      </c>
      <c r="AR456" t="n">
        <v>0.2166472925175702</v>
      </c>
      <c r="AS456" t="n">
        <v>0.1197414965914145</v>
      </c>
      <c r="AT456" t="n">
        <v>0.2474982644493404</v>
      </c>
      <c r="AU456" t="n">
        <v>0.1977121412014311</v>
      </c>
      <c r="AV456" t="n">
        <v>9.2646939443711</v>
      </c>
      <c r="AW456" t="n">
        <v>150.6683541577697</v>
      </c>
      <c r="AX456" t="n">
        <v>9770.926814233608</v>
      </c>
      <c r="AY456" t="n">
        <v>156493.8875035619</v>
      </c>
      <c r="AZ456" t="n">
        <v>196423.0001692149</v>
      </c>
      <c r="BA456" t="n">
        <v>30706.06045611149</v>
      </c>
      <c r="BB456" t="n">
        <v>6904.70231136147</v>
      </c>
      <c r="BC456" t="n">
        <v>37610.76276747295</v>
      </c>
      <c r="BD456" t="n">
        <v>0.4426647645870696</v>
      </c>
      <c r="BE456" t="n">
        <v>0.7006415411410559</v>
      </c>
      <c r="BF456" t="n">
        <v>1.865174681370263e-14</v>
      </c>
      <c r="BG456" t="n">
        <v>5.316024945729882</v>
      </c>
      <c r="BH456" t="n">
        <v>1467.617993031142</v>
      </c>
      <c r="BI456" t="n">
        <v>997.1664144163809</v>
      </c>
      <c r="BJ456" t="n">
        <v>8471.541642530077</v>
      </c>
      <c r="BK456" t="n">
        <v>13377.82804802705</v>
      </c>
      <c r="BL456" t="n">
        <v>-18.39237269876503</v>
      </c>
      <c r="BM456" t="n">
        <v>7712.930646405057</v>
      </c>
      <c r="BN456" t="n">
        <v>25229.20590459764</v>
      </c>
      <c r="BO456" t="n">
        <v>15341.36374687398</v>
      </c>
      <c r="BP456" t="n">
        <v>0.04379265289494444</v>
      </c>
      <c r="BQ456" t="n">
        <v>-4.440892098500626e-16</v>
      </c>
      <c r="BR456" t="n">
        <v>159.7130734087551</v>
      </c>
      <c r="BS456" t="n">
        <v>923.7586031870078</v>
      </c>
      <c r="BT456" t="n">
        <v>119.8673221777542</v>
      </c>
      <c r="BU456" t="n">
        <v>2818.361325088874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202</v>
      </c>
      <c r="C457" t="n">
        <v>76</v>
      </c>
      <c r="D457" t="n">
        <v>1189.084352960901</v>
      </c>
      <c r="E457" t="n">
        <v>11.45936258046845</v>
      </c>
      <c r="F457" t="n">
        <v>151.9602417368734</v>
      </c>
      <c r="G457" t="n">
        <v>7023.405089108751</v>
      </c>
      <c r="H457" t="n">
        <v>244124.5204093898</v>
      </c>
      <c r="I457" t="n">
        <v>195016.9534486317</v>
      </c>
      <c r="J457" t="n">
        <v>-1585.564363294862</v>
      </c>
      <c r="K457" t="n">
        <v>113.4806240099918</v>
      </c>
      <c r="L457" t="n">
        <v>-951.8344792731136</v>
      </c>
      <c r="M457" t="n">
        <v>0.4426647645870696</v>
      </c>
      <c r="N457" t="n">
        <v>1.865174681370263e-14</v>
      </c>
      <c r="O457" t="n">
        <v>1467.617993031142</v>
      </c>
      <c r="P457" t="n">
        <v>0.7006415411410559</v>
      </c>
      <c r="Q457" t="n">
        <v>5.316024945729882</v>
      </c>
      <c r="R457" t="n">
        <v>997.1664144163809</v>
      </c>
      <c r="S457" t="n">
        <v>70.38717625721397</v>
      </c>
      <c r="T457" t="n">
        <v>754.3654100309782</v>
      </c>
      <c r="U457" t="n">
        <v>39591.20783279318</v>
      </c>
      <c r="V457" t="n">
        <v>258</v>
      </c>
      <c r="W457" t="n">
        <v>704</v>
      </c>
      <c r="X457" t="n">
        <v>168</v>
      </c>
      <c r="Y457" t="n">
        <v>0</v>
      </c>
      <c r="Z457" t="n">
        <v>0.4520177492944262</v>
      </c>
      <c r="AA457" t="n">
        <v>3.641813276602862</v>
      </c>
      <c r="AB457" t="n">
        <v>440.1913560738953</v>
      </c>
      <c r="AC457" t="n">
        <v>4159.46651996419</v>
      </c>
      <c r="AD457" t="n">
        <v>5134.321932220618</v>
      </c>
      <c r="AE457" t="n">
        <v>1.271992608533869</v>
      </c>
      <c r="AF457" t="n">
        <v>16.64038052308776</v>
      </c>
      <c r="AG457" t="n">
        <v>522.9702579347759</v>
      </c>
      <c r="AH457" t="n">
        <v>28670.30884679019</v>
      </c>
      <c r="AI457" t="n">
        <v>19846.722497628</v>
      </c>
      <c r="AJ457" t="n">
        <v>-5.438252209484024</v>
      </c>
      <c r="AK457" t="n">
        <v>-15.03305452693759</v>
      </c>
      <c r="AL457" t="n">
        <v>89.90053120798798</v>
      </c>
      <c r="AM457" t="n">
        <v>-0.2579767765539857</v>
      </c>
      <c r="AN457" t="n">
        <v>-5.316024945729885</v>
      </c>
      <c r="AO457" t="n">
        <v>470.451578614762</v>
      </c>
      <c r="AP457" t="n">
        <v>986424.0828620462</v>
      </c>
      <c r="AQ457" t="n">
        <v>0.2183891832367897</v>
      </c>
      <c r="AR457" t="n">
        <v>0.2166351102483818</v>
      </c>
      <c r="AS457" t="n">
        <v>0.1197845065283853</v>
      </c>
      <c r="AT457" t="n">
        <v>0.2474861886862137</v>
      </c>
      <c r="AU457" t="n">
        <v>0.1977050113002296</v>
      </c>
      <c r="AV457" t="n">
        <v>9.26441711204358</v>
      </c>
      <c r="AW457" t="n">
        <v>150.6635316775236</v>
      </c>
      <c r="AX457" t="n">
        <v>9778.130668574855</v>
      </c>
      <c r="AY457" t="n">
        <v>156488.3343114614</v>
      </c>
      <c r="AZ457" t="n">
        <v>196415.8257106883</v>
      </c>
      <c r="BA457" t="n">
        <v>30706.06045611149</v>
      </c>
      <c r="BB457" t="n">
        <v>6904.70231136147</v>
      </c>
      <c r="BC457" t="n">
        <v>37610.76276747295</v>
      </c>
      <c r="BD457" t="n">
        <v>0.4426647645870696</v>
      </c>
      <c r="BE457" t="n">
        <v>0.7006415411410559</v>
      </c>
      <c r="BF457" t="n">
        <v>1.865174681370263e-14</v>
      </c>
      <c r="BG457" t="n">
        <v>5.316024945729882</v>
      </c>
      <c r="BH457" t="n">
        <v>1467.617993031142</v>
      </c>
      <c r="BI457" t="n">
        <v>997.1664144163809</v>
      </c>
      <c r="BJ457" t="n">
        <v>8471.541642530077</v>
      </c>
      <c r="BK457" t="n">
        <v>13377.82804802705</v>
      </c>
      <c r="BL457" t="n">
        <v>-18.39237269876503</v>
      </c>
      <c r="BM457" t="n">
        <v>7712.930646405057</v>
      </c>
      <c r="BN457" t="n">
        <v>25229.20590459764</v>
      </c>
      <c r="BO457" t="n">
        <v>15341.36374687398</v>
      </c>
      <c r="BP457" t="n">
        <v>0.04379265289494444</v>
      </c>
      <c r="BQ457" t="n">
        <v>-4.440892098500626e-16</v>
      </c>
      <c r="BR457" t="n">
        <v>159.7130734087551</v>
      </c>
      <c r="BS457" t="n">
        <v>923.7586031870078</v>
      </c>
      <c r="BT457" t="n">
        <v>119.8673221777542</v>
      </c>
      <c r="BU457" t="n">
        <v>2818.361325088874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202</v>
      </c>
      <c r="C458" t="n">
        <v>76</v>
      </c>
      <c r="D458" t="n">
        <v>1189.204605695423</v>
      </c>
      <c r="E458" t="n">
        <v>11.45938528454929</v>
      </c>
      <c r="F458" t="n">
        <v>151.9602417368734</v>
      </c>
      <c r="G458" t="n">
        <v>7029.303538712546</v>
      </c>
      <c r="H458" t="n">
        <v>244124.5204093898</v>
      </c>
      <c r="I458" t="n">
        <v>195000.0590614173</v>
      </c>
      <c r="J458" t="n">
        <v>-1568.669647653545</v>
      </c>
      <c r="K458" t="n">
        <v>113.4806240099918</v>
      </c>
      <c r="L458" t="n">
        <v>-951.8344792731136</v>
      </c>
      <c r="M458" t="n">
        <v>0.4426647645870696</v>
      </c>
      <c r="N458" t="n">
        <v>1.865174681370263e-14</v>
      </c>
      <c r="O458" t="n">
        <v>1467.617993031142</v>
      </c>
      <c r="P458" t="n">
        <v>0.7006415411410559</v>
      </c>
      <c r="Q458" t="n">
        <v>5.316024945729882</v>
      </c>
      <c r="R458" t="n">
        <v>756.038168691819</v>
      </c>
      <c r="S458" t="n">
        <v>70.38717625721397</v>
      </c>
      <c r="T458" t="n">
        <v>754.3654100309782</v>
      </c>
      <c r="U458" t="n">
        <v>39832.33607851774</v>
      </c>
      <c r="V458" t="n">
        <v>258</v>
      </c>
      <c r="W458" t="n">
        <v>704.6666666666666</v>
      </c>
      <c r="X458" t="n">
        <v>168</v>
      </c>
      <c r="Y458" t="n">
        <v>0</v>
      </c>
      <c r="Z458" t="n">
        <v>0.4520178368615715</v>
      </c>
      <c r="AA458" t="n">
        <v>3.641813276602862</v>
      </c>
      <c r="AB458" t="n">
        <v>440.3682435211187</v>
      </c>
      <c r="AC458" t="n">
        <v>4159.46651996419</v>
      </c>
      <c r="AD458" t="n">
        <v>5136.733214677864</v>
      </c>
      <c r="AE458" t="n">
        <v>1.271992696101014</v>
      </c>
      <c r="AF458" t="n">
        <v>16.64038052308776</v>
      </c>
      <c r="AG458" t="n">
        <v>523.1471453819992</v>
      </c>
      <c r="AH458" t="n">
        <v>28670.30884679019</v>
      </c>
      <c r="AI458" t="n">
        <v>19847.58781737888</v>
      </c>
      <c r="AJ458" t="n">
        <v>-4.076134829278655</v>
      </c>
      <c r="AK458" t="n">
        <v>-13.30977776936962</v>
      </c>
      <c r="AL458" t="n">
        <v>104.7551743511133</v>
      </c>
      <c r="AM458" t="n">
        <v>-0.2579767765539857</v>
      </c>
      <c r="AN458" t="n">
        <v>-5.316024945729885</v>
      </c>
      <c r="AO458" t="n">
        <v>711.5798243393239</v>
      </c>
      <c r="AP458" t="n">
        <v>986708.296916806</v>
      </c>
      <c r="AQ458" t="n">
        <v>0.2183973317497466</v>
      </c>
      <c r="AR458" t="n">
        <v>0.2166385483204404</v>
      </c>
      <c r="AS458" t="n">
        <v>0.1199029734478985</v>
      </c>
      <c r="AT458" t="n">
        <v>0.2474151421037355</v>
      </c>
      <c r="AU458" t="n">
        <v>0.197646004378179</v>
      </c>
      <c r="AV458" t="n">
        <v>9.263671215513796</v>
      </c>
      <c r="AW458" t="n">
        <v>150.6510265572695</v>
      </c>
      <c r="AX458" t="n">
        <v>9785.578881820373</v>
      </c>
      <c r="AY458" t="n">
        <v>156477.7465756175</v>
      </c>
      <c r="AZ458" t="n">
        <v>196402.212088367</v>
      </c>
      <c r="BA458" t="n">
        <v>30706.06045611149</v>
      </c>
      <c r="BB458" t="n">
        <v>2825.654748704215</v>
      </c>
      <c r="BC458" t="n">
        <v>33531.7152048157</v>
      </c>
      <c r="BD458" t="n">
        <v>0.4426647645870696</v>
      </c>
      <c r="BE458" t="n">
        <v>0.7006415411410559</v>
      </c>
      <c r="BF458" t="n">
        <v>1.865174681370263e-14</v>
      </c>
      <c r="BG458" t="n">
        <v>5.316024945729882</v>
      </c>
      <c r="BH458" t="n">
        <v>1467.617993031142</v>
      </c>
      <c r="BI458" t="n">
        <v>756.038168691819</v>
      </c>
      <c r="BJ458" t="n">
        <v>8471.541642530077</v>
      </c>
      <c r="BK458" t="n">
        <v>13377.82804802705</v>
      </c>
      <c r="BL458" t="n">
        <v>-18.39237269876503</v>
      </c>
      <c r="BM458" t="n">
        <v>7712.930646405057</v>
      </c>
      <c r="BN458" t="n">
        <v>25229.20590459764</v>
      </c>
      <c r="BO458" t="n">
        <v>11279.21089985804</v>
      </c>
      <c r="BP458" t="n">
        <v>0.04379265289494444</v>
      </c>
      <c r="BQ458" t="n">
        <v>-4.440892098500626e-16</v>
      </c>
      <c r="BR458" t="n">
        <v>159.7130734087551</v>
      </c>
      <c r="BS458" t="n">
        <v>923.7586031870078</v>
      </c>
      <c r="BT458" t="n">
        <v>119.8673221777542</v>
      </c>
      <c r="BU458" t="n">
        <v>2818.361325088874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202</v>
      </c>
      <c r="C459" t="n">
        <v>76</v>
      </c>
      <c r="D459" t="n">
        <v>1189.205209474706</v>
      </c>
      <c r="E459" t="n">
        <v>11.45940126157787</v>
      </c>
      <c r="F459" t="n">
        <v>151.9602417368734</v>
      </c>
      <c r="G459" t="n">
        <v>7029.315442363058</v>
      </c>
      <c r="H459" t="n">
        <v>244124.5204093898</v>
      </c>
      <c r="I459" t="n">
        <v>194991.6118678101</v>
      </c>
      <c r="J459" t="n">
        <v>-1560.222289832886</v>
      </c>
      <c r="K459" t="n">
        <v>113.4806240099918</v>
      </c>
      <c r="L459" t="n">
        <v>-951.8344792731136</v>
      </c>
      <c r="M459" t="n">
        <v>0.4426647645870696</v>
      </c>
      <c r="N459" t="n">
        <v>1.865174681370263e-14</v>
      </c>
      <c r="O459" t="n">
        <v>1467.617993031142</v>
      </c>
      <c r="P459" t="n">
        <v>2.16838256955727</v>
      </c>
      <c r="Q459" t="n">
        <v>5.316024945729882</v>
      </c>
      <c r="R459" t="n">
        <v>635.474045829538</v>
      </c>
      <c r="S459" t="n">
        <v>71.85491728563018</v>
      </c>
      <c r="T459" t="n">
        <v>754.3654100309782</v>
      </c>
      <c r="U459" t="n">
        <v>39952.90020138003</v>
      </c>
      <c r="V459" t="n">
        <v>258</v>
      </c>
      <c r="W459" t="n">
        <v>705.6666666666666</v>
      </c>
      <c r="X459" t="n">
        <v>168</v>
      </c>
      <c r="Y459" t="n">
        <v>0</v>
      </c>
      <c r="Z459" t="n">
        <v>0.4520178985493484</v>
      </c>
      <c r="AA459" t="n">
        <v>3.641813276602862</v>
      </c>
      <c r="AB459" t="n">
        <v>440.3686005970412</v>
      </c>
      <c r="AC459" t="n">
        <v>4159.466698323085</v>
      </c>
      <c r="AD459" t="n">
        <v>5137.938855906486</v>
      </c>
      <c r="AE459" t="n">
        <v>1.271992757788791</v>
      </c>
      <c r="AF459" t="n">
        <v>16.64038052308776</v>
      </c>
      <c r="AG459" t="n">
        <v>523.1475024579217</v>
      </c>
      <c r="AH459" t="n">
        <v>28670.30891079658</v>
      </c>
      <c r="AI459" t="n">
        <v>19848.02047725432</v>
      </c>
      <c r="AJ459" t="n">
        <v>-4.021959706202543</v>
      </c>
      <c r="AK459" t="n">
        <v>-13.35850932704535</v>
      </c>
      <c r="AL459" t="n">
        <v>108.8858742538491</v>
      </c>
      <c r="AM459" t="n">
        <v>-1.7257178049702</v>
      </c>
      <c r="AN459" t="n">
        <v>-5.316024945729885</v>
      </c>
      <c r="AO459" t="n">
        <v>832.1439472016049</v>
      </c>
      <c r="AP459" t="n">
        <v>986891.6566652755</v>
      </c>
      <c r="AQ459" t="n">
        <v>0.218413735656823</v>
      </c>
      <c r="AR459" t="n">
        <v>0.216640256980315</v>
      </c>
      <c r="AS459" t="n">
        <v>0.1199916413581957</v>
      </c>
      <c r="AT459" t="n">
        <v>0.2473689459762534</v>
      </c>
      <c r="AU459" t="n">
        <v>0.197585420028413</v>
      </c>
      <c r="AV459" t="n">
        <v>9.263240317194942</v>
      </c>
      <c r="AW459" t="n">
        <v>150.6441802632776</v>
      </c>
      <c r="AX459" t="n">
        <v>9784.930788405198</v>
      </c>
      <c r="AY459" t="n">
        <v>156472.6396838123</v>
      </c>
      <c r="AZ459" t="n">
        <v>196395.6258593332</v>
      </c>
      <c r="BA459" t="n">
        <v>58311.11355740937</v>
      </c>
      <c r="BB459" t="n">
        <v>786.1309673755886</v>
      </c>
      <c r="BC459" t="n">
        <v>59097.24452478496</v>
      </c>
      <c r="BD459" t="n">
        <v>0.4426647645870696</v>
      </c>
      <c r="BE459" t="n">
        <v>2.16838256955727</v>
      </c>
      <c r="BF459" t="n">
        <v>1.865174681370263e-14</v>
      </c>
      <c r="BG459" t="n">
        <v>5.316024945729882</v>
      </c>
      <c r="BH459" t="n">
        <v>1467.617993031142</v>
      </c>
      <c r="BI459" t="n">
        <v>635.474045829538</v>
      </c>
      <c r="BJ459" t="n">
        <v>8471.541642530077</v>
      </c>
      <c r="BK459" t="n">
        <v>40982.88114932494</v>
      </c>
      <c r="BL459" t="n">
        <v>-18.39237269876503</v>
      </c>
      <c r="BM459" t="n">
        <v>7712.930646405057</v>
      </c>
      <c r="BN459" t="n">
        <v>25229.20590459764</v>
      </c>
      <c r="BO459" t="n">
        <v>9248.134476350071</v>
      </c>
      <c r="BP459" t="n">
        <v>0.04379265289494444</v>
      </c>
      <c r="BQ459" t="n">
        <v>-4.440892098500626e-16</v>
      </c>
      <c r="BR459" t="n">
        <v>159.7130734087551</v>
      </c>
      <c r="BS459" t="n">
        <v>923.7586031870078</v>
      </c>
      <c r="BT459" t="n">
        <v>119.8673221777542</v>
      </c>
      <c r="BU459" t="n">
        <v>2818.361325088874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202</v>
      </c>
      <c r="C460" t="n">
        <v>76</v>
      </c>
      <c r="D460" t="n">
        <v>1189.205579067628</v>
      </c>
      <c r="E460" t="n">
        <v>11.45941756949879</v>
      </c>
      <c r="F460" t="n">
        <v>151.9602417368734</v>
      </c>
      <c r="G460" t="n">
        <v>6995.290845145814</v>
      </c>
      <c r="H460" t="n">
        <v>244124.5204093898</v>
      </c>
      <c r="I460" t="n">
        <v>195566.0586591904</v>
      </c>
      <c r="J460" t="n">
        <v>-1560.222289832886</v>
      </c>
      <c r="K460" t="n">
        <v>113.4806240099918</v>
      </c>
      <c r="L460" t="n">
        <v>-951.8344792731136</v>
      </c>
      <c r="M460" t="n">
        <v>1.288665679741904</v>
      </c>
      <c r="N460" t="n">
        <v>1.865174681370263e-14</v>
      </c>
      <c r="O460" t="n">
        <v>1467.617993031142</v>
      </c>
      <c r="P460" t="n">
        <v>2.902253083765377</v>
      </c>
      <c r="Q460" t="n">
        <v>5.316024945729882</v>
      </c>
      <c r="R460" t="n">
        <v>635.474045829538</v>
      </c>
      <c r="S460" t="n">
        <v>73.43478871499312</v>
      </c>
      <c r="T460" t="n">
        <v>754.3654100309782</v>
      </c>
      <c r="U460" t="n">
        <v>39986.92507819831</v>
      </c>
      <c r="V460" t="n">
        <v>258.6666666666667</v>
      </c>
      <c r="W460" t="n">
        <v>706</v>
      </c>
      <c r="X460" t="n">
        <v>168.6666666666667</v>
      </c>
      <c r="Y460" t="n">
        <v>0</v>
      </c>
      <c r="Z460" t="n">
        <v>0.4521117857644452</v>
      </c>
      <c r="AA460" t="n">
        <v>3.641813276602862</v>
      </c>
      <c r="AB460" t="n">
        <v>440.3688801980741</v>
      </c>
      <c r="AC460" t="n">
        <v>4159.466787502534</v>
      </c>
      <c r="AD460" t="n">
        <v>5137.939997054403</v>
      </c>
      <c r="AE460" t="n">
        <v>1.27202649074118</v>
      </c>
      <c r="AF460" t="n">
        <v>16.64038052308776</v>
      </c>
      <c r="AG460" t="n">
        <v>523.1476027963382</v>
      </c>
      <c r="AH460" t="n">
        <v>28670.30894279977</v>
      </c>
      <c r="AI460" t="n">
        <v>19848.02088676989</v>
      </c>
      <c r="AJ460" t="n">
        <v>-4.40808444340296</v>
      </c>
      <c r="AK460" t="n">
        <v>-12.0472231737657</v>
      </c>
      <c r="AL460" t="n">
        <v>90.42125468535089</v>
      </c>
      <c r="AM460" t="n">
        <v>-1.613587404023473</v>
      </c>
      <c r="AN460" t="n">
        <v>-5.316024945729885</v>
      </c>
      <c r="AO460" t="n">
        <v>832.1439472016049</v>
      </c>
      <c r="AP460" t="n">
        <v>986894.9044275122</v>
      </c>
      <c r="AQ460" t="n">
        <v>0.2183887048667985</v>
      </c>
      <c r="AR460" t="n">
        <v>0.2166164473201367</v>
      </c>
      <c r="AS460" t="n">
        <v>0.1200439697385547</v>
      </c>
      <c r="AT460" t="n">
        <v>0.2473678746514165</v>
      </c>
      <c r="AU460" t="n">
        <v>0.1975830034230935</v>
      </c>
      <c r="AV460" t="n">
        <v>9.263125577998412</v>
      </c>
      <c r="AW460" t="n">
        <v>150.6420521668491</v>
      </c>
      <c r="AX460" t="n">
        <v>9784.255295276045</v>
      </c>
      <c r="AY460" t="n">
        <v>156469.0589528231</v>
      </c>
      <c r="AZ460" t="n">
        <v>196390.5291171313</v>
      </c>
      <c r="BA460" t="n">
        <v>72113.64010805832</v>
      </c>
      <c r="BB460" t="n">
        <v>786.1309673755886</v>
      </c>
      <c r="BC460" t="n">
        <v>72899.77107543391</v>
      </c>
      <c r="BD460" t="n">
        <v>1.288665679741904</v>
      </c>
      <c r="BE460" t="n">
        <v>2.902253083765377</v>
      </c>
      <c r="BF460" t="n">
        <v>1.865174681370263e-14</v>
      </c>
      <c r="BG460" t="n">
        <v>5.316024945729882</v>
      </c>
      <c r="BH460" t="n">
        <v>1467.617993031142</v>
      </c>
      <c r="BI460" t="n">
        <v>635.474045829538</v>
      </c>
      <c r="BJ460" t="n">
        <v>24382.89479502763</v>
      </c>
      <c r="BK460" t="n">
        <v>54785.40769997388</v>
      </c>
      <c r="BL460" t="n">
        <v>-18.39237269876503</v>
      </c>
      <c r="BM460" t="n">
        <v>7712.930646405057</v>
      </c>
      <c r="BN460" t="n">
        <v>25229.20590459764</v>
      </c>
      <c r="BO460" t="n">
        <v>9248.134476350071</v>
      </c>
      <c r="BP460" t="n">
        <v>0.08102375386873074</v>
      </c>
      <c r="BQ460" t="n">
        <v>-4.440892098500626e-16</v>
      </c>
      <c r="BR460" t="n">
        <v>159.7130734087551</v>
      </c>
      <c r="BS460" t="n">
        <v>1623.990937736894</v>
      </c>
      <c r="BT460" t="n">
        <v>119.8673221777542</v>
      </c>
      <c r="BU460" t="n">
        <v>2818.361325088874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202</v>
      </c>
      <c r="C461" t="n">
        <v>76</v>
      </c>
      <c r="D461" t="n">
        <v>1189.464643613564</v>
      </c>
      <c r="E461" t="n">
        <v>11.45947894316811</v>
      </c>
      <c r="F461" t="n">
        <v>153.8627099177535</v>
      </c>
      <c r="G461" t="n">
        <v>6832.458929077694</v>
      </c>
      <c r="H461" t="n">
        <v>244124.5204093898</v>
      </c>
      <c r="I461" t="n">
        <v>195853.2820548806</v>
      </c>
      <c r="J461" t="n">
        <v>-1560.528851621247</v>
      </c>
      <c r="K461" t="n">
        <v>113.4806240099918</v>
      </c>
      <c r="L461" t="n">
        <v>-951.8344792731136</v>
      </c>
      <c r="M461" t="n">
        <v>2.06418698835139</v>
      </c>
      <c r="N461" t="n">
        <v>1.865174681370263e-14</v>
      </c>
      <c r="O461" t="n">
        <v>1467.617993031142</v>
      </c>
      <c r="P461" t="n">
        <v>2.902253083765377</v>
      </c>
      <c r="Q461" t="n">
        <v>5.316024945729882</v>
      </c>
      <c r="R461" t="n">
        <v>635.474045829538</v>
      </c>
      <c r="S461" t="n">
        <v>74.22301743182268</v>
      </c>
      <c r="T461" t="n">
        <v>756.2667191493384</v>
      </c>
      <c r="U461" t="n">
        <v>40162.41305175707</v>
      </c>
      <c r="V461" t="n">
        <v>260.3333333333333</v>
      </c>
      <c r="W461" t="n">
        <v>706</v>
      </c>
      <c r="X461" t="n">
        <v>169.6666666666667</v>
      </c>
      <c r="Y461" t="n">
        <v>0</v>
      </c>
      <c r="Z461" t="n">
        <v>0.4522652521907811</v>
      </c>
      <c r="AA461" t="n">
        <v>3.642972339122632</v>
      </c>
      <c r="AB461" t="n">
        <v>440.7471904517374</v>
      </c>
      <c r="AC461" t="n">
        <v>4159.466787502534</v>
      </c>
      <c r="AD461" t="n">
        <v>5137.94056762836</v>
      </c>
      <c r="AE461" t="n">
        <v>1.272081744784362</v>
      </c>
      <c r="AF461" t="n">
        <v>16.64079645267856</v>
      </c>
      <c r="AG461" t="n">
        <v>523.5253544105798</v>
      </c>
      <c r="AH461" t="n">
        <v>28670.30894279977</v>
      </c>
      <c r="AI461" t="n">
        <v>19848.02109152767</v>
      </c>
      <c r="AJ461" t="n">
        <v>-4.816556805981116</v>
      </c>
      <c r="AK461" t="n">
        <v>-11.25867947348255</v>
      </c>
      <c r="AL461" t="n">
        <v>82.21160265738925</v>
      </c>
      <c r="AM461" t="n">
        <v>-0.8380660954139865</v>
      </c>
      <c r="AN461" t="n">
        <v>-5.316024945729885</v>
      </c>
      <c r="AO461" t="n">
        <v>832.1439472016049</v>
      </c>
      <c r="AP461" t="n">
        <v>987170.8980132192</v>
      </c>
      <c r="AQ461" t="n">
        <v>0.2183265154390761</v>
      </c>
      <c r="AR461" t="n">
        <v>0.2166243867332308</v>
      </c>
      <c r="AS461" t="n">
        <v>0.1193482829764175</v>
      </c>
      <c r="AT461" t="n">
        <v>0.2472986783597416</v>
      </c>
      <c r="AU461" t="n">
        <v>0.198402136491534</v>
      </c>
      <c r="AV461" t="n">
        <v>9.262115352808465</v>
      </c>
      <c r="AW461" t="n">
        <v>150.6214142407394</v>
      </c>
      <c r="AX461" t="n">
        <v>9797.406655665842</v>
      </c>
      <c r="AY461" t="n">
        <v>156449.3971035108</v>
      </c>
      <c r="AZ461" t="n">
        <v>196364.0587803806</v>
      </c>
      <c r="BA461" t="n">
        <v>72113.64010805832</v>
      </c>
      <c r="BB461" t="n">
        <v>786.1309673755886</v>
      </c>
      <c r="BC461" t="n">
        <v>72899.77107543391</v>
      </c>
      <c r="BD461" t="n">
        <v>2.06418698835139</v>
      </c>
      <c r="BE461" t="n">
        <v>2.902253083765377</v>
      </c>
      <c r="BF461" t="n">
        <v>1.865174681370263e-14</v>
      </c>
      <c r="BG461" t="n">
        <v>5.316024945729882</v>
      </c>
      <c r="BH461" t="n">
        <v>1467.617993031142</v>
      </c>
      <c r="BI461" t="n">
        <v>635.474045829538</v>
      </c>
      <c r="BJ461" t="n">
        <v>38968.68684031661</v>
      </c>
      <c r="BK461" t="n">
        <v>54785.40769997388</v>
      </c>
      <c r="BL461" t="n">
        <v>-18.39237269876503</v>
      </c>
      <c r="BM461" t="n">
        <v>7712.930646405057</v>
      </c>
      <c r="BN461" t="n">
        <v>25229.20590459764</v>
      </c>
      <c r="BO461" t="n">
        <v>9248.134476350071</v>
      </c>
      <c r="BP461" t="n">
        <v>0.1218848875139621</v>
      </c>
      <c r="BQ461" t="n">
        <v>-4.440892098500626e-16</v>
      </c>
      <c r="BR461" t="n">
        <v>159.7130734087551</v>
      </c>
      <c r="BS461" t="n">
        <v>2392.495931046132</v>
      </c>
      <c r="BT461" t="n">
        <v>119.8673221777542</v>
      </c>
      <c r="BU461" t="n">
        <v>2818.361325088874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202</v>
      </c>
      <c r="C462" t="n">
        <v>76</v>
      </c>
      <c r="D462" t="n">
        <v>1194.862751639727</v>
      </c>
      <c r="E462" t="n">
        <v>11.45951336134121</v>
      </c>
      <c r="F462" t="n">
        <v>154.8143262933194</v>
      </c>
      <c r="G462" t="n">
        <v>7018.557454276233</v>
      </c>
      <c r="H462" t="n">
        <v>244124.5204093898</v>
      </c>
      <c r="I462" t="n">
        <v>195853.2820548806</v>
      </c>
      <c r="J462" t="n">
        <v>-1560.682132515426</v>
      </c>
      <c r="K462" t="n">
        <v>113.4806240099918</v>
      </c>
      <c r="L462" t="n">
        <v>-951.8344792731136</v>
      </c>
      <c r="M462" t="n">
        <v>2.240447413867424</v>
      </c>
      <c r="N462" t="n">
        <v>1.865174681370263e-14</v>
      </c>
      <c r="O462" t="n">
        <v>1467.617993031142</v>
      </c>
      <c r="P462" t="n">
        <v>2.902253083765377</v>
      </c>
      <c r="Q462" t="n">
        <v>5.316024945729882</v>
      </c>
      <c r="R462" t="n">
        <v>635.474045829538</v>
      </c>
      <c r="S462" t="n">
        <v>74.40563156144876</v>
      </c>
      <c r="T462" t="n">
        <v>757.2173737085187</v>
      </c>
      <c r="U462" t="n">
        <v>40241.65081933189</v>
      </c>
      <c r="V462" t="n">
        <v>261</v>
      </c>
      <c r="W462" t="n">
        <v>706</v>
      </c>
      <c r="X462" t="n">
        <v>170</v>
      </c>
      <c r="Y462" t="n">
        <v>0</v>
      </c>
      <c r="Z462" t="n">
        <v>0.4523185367952329</v>
      </c>
      <c r="AA462" t="n">
        <v>3.643552832469577</v>
      </c>
      <c r="AB462" t="n">
        <v>448.5377062125763</v>
      </c>
      <c r="AC462" t="n">
        <v>4159.466787502534</v>
      </c>
      <c r="AD462" t="n">
        <v>5137.94056762836</v>
      </c>
      <c r="AE462" t="n">
        <v>1.272100961762913</v>
      </c>
      <c r="AF462" t="n">
        <v>16.64100537956102</v>
      </c>
      <c r="AG462" t="n">
        <v>531.3156356673618</v>
      </c>
      <c r="AH462" t="n">
        <v>28670.30894279977</v>
      </c>
      <c r="AI462" t="n">
        <v>19848.02109152767</v>
      </c>
      <c r="AJ462" t="n">
        <v>-5.347374896653697</v>
      </c>
      <c r="AK462" t="n">
        <v>-12.07175662888975</v>
      </c>
      <c r="AL462" t="n">
        <v>88.98937627396201</v>
      </c>
      <c r="AM462" t="n">
        <v>-0.6618056698979519</v>
      </c>
      <c r="AN462" t="n">
        <v>-5.316024945729885</v>
      </c>
      <c r="AO462" t="n">
        <v>832.1439472016049</v>
      </c>
      <c r="AP462" t="n">
        <v>987398.6319927083</v>
      </c>
      <c r="AQ462" t="n">
        <v>0.2182772105984652</v>
      </c>
      <c r="AR462" t="n">
        <v>0.2206415338009291</v>
      </c>
      <c r="AS462" t="n">
        <v>0.1154725331898982</v>
      </c>
      <c r="AT462" t="n">
        <v>0.247246521821902</v>
      </c>
      <c r="AU462" t="n">
        <v>0.1983622005888057</v>
      </c>
      <c r="AV462" t="n">
        <v>9.228824525532051</v>
      </c>
      <c r="AW462" t="n">
        <v>150.0751527948148</v>
      </c>
      <c r="AX462" t="n">
        <v>10356.44045604555</v>
      </c>
      <c r="AY462" t="n">
        <v>155852.37552845</v>
      </c>
      <c r="AZ462" t="n">
        <v>195601.2205343503</v>
      </c>
      <c r="BA462" t="n">
        <v>72113.64010805832</v>
      </c>
      <c r="BB462" t="n">
        <v>786.1309673755886</v>
      </c>
      <c r="BC462" t="n">
        <v>72899.77107543391</v>
      </c>
      <c r="BD462" t="n">
        <v>2.240447413867424</v>
      </c>
      <c r="BE462" t="n">
        <v>2.902253083765377</v>
      </c>
      <c r="BF462" t="n">
        <v>1.865174681370263e-14</v>
      </c>
      <c r="BG462" t="n">
        <v>5.316024945729882</v>
      </c>
      <c r="BH462" t="n">
        <v>1467.617993031142</v>
      </c>
      <c r="BI462" t="n">
        <v>635.474045829538</v>
      </c>
      <c r="BJ462" t="n">
        <v>42283.74457483671</v>
      </c>
      <c r="BK462" t="n">
        <v>54785.40769997388</v>
      </c>
      <c r="BL462" t="n">
        <v>-18.39237269876503</v>
      </c>
      <c r="BM462" t="n">
        <v>7712.930646405057</v>
      </c>
      <c r="BN462" t="n">
        <v>25229.20590459764</v>
      </c>
      <c r="BO462" t="n">
        <v>9248.134476350071</v>
      </c>
      <c r="BP462" t="n">
        <v>0.1330076790931312</v>
      </c>
      <c r="BQ462" t="n">
        <v>-4.440892098500626e-16</v>
      </c>
      <c r="BR462" t="n">
        <v>159.7130734087551</v>
      </c>
      <c r="BS462" t="n">
        <v>2601.69034406328</v>
      </c>
      <c r="BT462" t="n">
        <v>119.8673221777542</v>
      </c>
      <c r="BU462" t="n">
        <v>2818.361325088874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202</v>
      </c>
      <c r="C463" t="n">
        <v>76</v>
      </c>
      <c r="D463" t="n">
        <v>1195.644891200881</v>
      </c>
      <c r="E463" t="n">
        <v>11.45952610699325</v>
      </c>
      <c r="F463" t="n">
        <v>154.8143262933194</v>
      </c>
      <c r="G463" t="n">
        <v>7057.022325042366</v>
      </c>
      <c r="H463" t="n">
        <v>244124.5204093898</v>
      </c>
      <c r="I463" t="n">
        <v>195853.2820548806</v>
      </c>
      <c r="J463" t="n">
        <v>-1560.682132515426</v>
      </c>
      <c r="K463" t="n">
        <v>113.4806240099918</v>
      </c>
      <c r="L463" t="n">
        <v>-951.8344792731136</v>
      </c>
      <c r="M463" t="n">
        <v>2.240447413867424</v>
      </c>
      <c r="N463" t="n">
        <v>1.865174681370263e-14</v>
      </c>
      <c r="O463" t="n">
        <v>1467.617993031142</v>
      </c>
      <c r="P463" t="n">
        <v>2.902253083765377</v>
      </c>
      <c r="Q463" t="n">
        <v>5.316024945729882</v>
      </c>
      <c r="R463" t="n">
        <v>635.474045829538</v>
      </c>
      <c r="S463" t="n">
        <v>74.40563156144876</v>
      </c>
      <c r="T463" t="n">
        <v>757.2173737085187</v>
      </c>
      <c r="U463" t="n">
        <v>40241.65081933189</v>
      </c>
      <c r="V463" t="n">
        <v>261</v>
      </c>
      <c r="W463" t="n">
        <v>706</v>
      </c>
      <c r="X463" t="n">
        <v>170</v>
      </c>
      <c r="Y463" t="n">
        <v>0</v>
      </c>
      <c r="Z463" t="n">
        <v>0.4523185830993778</v>
      </c>
      <c r="AA463" t="n">
        <v>3.643552832469577</v>
      </c>
      <c r="AB463" t="n">
        <v>449.6912479583366</v>
      </c>
      <c r="AC463" t="n">
        <v>4159.466787502534</v>
      </c>
      <c r="AD463" t="n">
        <v>5137.94056762836</v>
      </c>
      <c r="AE463" t="n">
        <v>1.272101008067058</v>
      </c>
      <c r="AF463" t="n">
        <v>16.64100537956102</v>
      </c>
      <c r="AG463" t="n">
        <v>532.4691774131221</v>
      </c>
      <c r="AH463" t="n">
        <v>28670.30894279977</v>
      </c>
      <c r="AI463" t="n">
        <v>19848.02109152767</v>
      </c>
      <c r="AJ463" t="n">
        <v>-9.626102534869407</v>
      </c>
      <c r="AK463" t="n">
        <v>-14.39123573772878</v>
      </c>
      <c r="AL463" t="n">
        <v>95.85239194267199</v>
      </c>
      <c r="AM463" t="n">
        <v>-0.6618056698979519</v>
      </c>
      <c r="AN463" t="n">
        <v>-5.316024945729885</v>
      </c>
      <c r="AO463" t="n">
        <v>832.1439472016049</v>
      </c>
      <c r="AP463" t="n">
        <v>991754.7040218728</v>
      </c>
      <c r="AQ463" t="n">
        <v>0.2173093580257462</v>
      </c>
      <c r="AR463" t="n">
        <v>0.2196371419581027</v>
      </c>
      <c r="AS463" t="n">
        <v>0.1193959028996157</v>
      </c>
      <c r="AT463" t="n">
        <v>0.2461661390384147</v>
      </c>
      <c r="AU463" t="n">
        <v>0.1974914580781207</v>
      </c>
      <c r="AV463" t="n">
        <v>9.20861288126649</v>
      </c>
      <c r="AW463" t="n">
        <v>149.7619154250048</v>
      </c>
      <c r="AX463" t="n">
        <v>10384.11115516227</v>
      </c>
      <c r="AY463" t="n">
        <v>155507.7424524586</v>
      </c>
      <c r="AZ463" t="n">
        <v>195083.9936864098</v>
      </c>
      <c r="BA463" t="n">
        <v>72113.64010805832</v>
      </c>
      <c r="BB463" t="n">
        <v>786.1309673755886</v>
      </c>
      <c r="BC463" t="n">
        <v>72899.77107543391</v>
      </c>
      <c r="BD463" t="n">
        <v>2.240447413867424</v>
      </c>
      <c r="BE463" t="n">
        <v>2.902253083765377</v>
      </c>
      <c r="BF463" t="n">
        <v>1.865174681370263e-14</v>
      </c>
      <c r="BG463" t="n">
        <v>5.316024945729882</v>
      </c>
      <c r="BH463" t="n">
        <v>1467.617993031142</v>
      </c>
      <c r="BI463" t="n">
        <v>635.474045829538</v>
      </c>
      <c r="BJ463" t="n">
        <v>42283.74457483671</v>
      </c>
      <c r="BK463" t="n">
        <v>54785.40769997388</v>
      </c>
      <c r="BL463" t="n">
        <v>-18.39237269876503</v>
      </c>
      <c r="BM463" t="n">
        <v>7712.930646405057</v>
      </c>
      <c r="BN463" t="n">
        <v>25229.20590459764</v>
      </c>
      <c r="BO463" t="n">
        <v>9248.134476350071</v>
      </c>
      <c r="BP463" t="n">
        <v>0.1330076790931312</v>
      </c>
      <c r="BQ463" t="n">
        <v>-4.440892098500626e-16</v>
      </c>
      <c r="BR463" t="n">
        <v>159.7130734087551</v>
      </c>
      <c r="BS463" t="n">
        <v>2601.69034406328</v>
      </c>
      <c r="BT463" t="n">
        <v>119.8673221777542</v>
      </c>
      <c r="BU463" t="n">
        <v>2818.361325088874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202</v>
      </c>
      <c r="C464" t="n">
        <v>76</v>
      </c>
      <c r="D464" t="n">
        <v>1195.691187282246</v>
      </c>
      <c r="E464" t="n">
        <v>11.45953408950143</v>
      </c>
      <c r="F464" t="n">
        <v>154.8143262933194</v>
      </c>
      <c r="G464" t="n">
        <v>7055.10879362913</v>
      </c>
      <c r="H464" t="n">
        <v>244195.0864513375</v>
      </c>
      <c r="I464" t="n">
        <v>195853.2820548806</v>
      </c>
      <c r="J464" t="n">
        <v>-1560.682132515426</v>
      </c>
      <c r="K464" t="n">
        <v>113.4806240099918</v>
      </c>
      <c r="L464" t="n">
        <v>-951.8344792731136</v>
      </c>
      <c r="M464" t="n">
        <v>2.240447413867424</v>
      </c>
      <c r="N464" t="n">
        <v>1.865174681370263e-14</v>
      </c>
      <c r="O464" t="n">
        <v>2547.491826573059</v>
      </c>
      <c r="P464" t="n">
        <v>2.902253083765377</v>
      </c>
      <c r="Q464" t="n">
        <v>5.316024945729882</v>
      </c>
      <c r="R464" t="n">
        <v>635.474045829538</v>
      </c>
      <c r="S464" t="n">
        <v>74.40563156144876</v>
      </c>
      <c r="T464" t="n">
        <v>757.2173737085187</v>
      </c>
      <c r="U464" t="n">
        <v>41325.70763369096</v>
      </c>
      <c r="V464" t="n">
        <v>261.6666666666667</v>
      </c>
      <c r="W464" t="n">
        <v>706</v>
      </c>
      <c r="X464" t="n">
        <v>170.6666666666667</v>
      </c>
      <c r="Y464" t="n">
        <v>0</v>
      </c>
      <c r="Z464" t="n">
        <v>0.452318611995137</v>
      </c>
      <c r="AA464" t="n">
        <v>3.643552832469577</v>
      </c>
      <c r="AB464" t="n">
        <v>475.2795091122166</v>
      </c>
      <c r="AC464" t="n">
        <v>4159.467921704873</v>
      </c>
      <c r="AD464" t="n">
        <v>5137.94056762836</v>
      </c>
      <c r="AE464" t="n">
        <v>1.272101036962817</v>
      </c>
      <c r="AF464" t="n">
        <v>16.64100537956102</v>
      </c>
      <c r="AG464" t="n">
        <v>541.6873381435098</v>
      </c>
      <c r="AH464" t="n">
        <v>28670.30934946069</v>
      </c>
      <c r="AI464" t="n">
        <v>19848.02109152767</v>
      </c>
      <c r="AJ464" t="n">
        <v>-9.818026179139585</v>
      </c>
      <c r="AK464" t="n">
        <v>-15.1733802907035</v>
      </c>
      <c r="AL464" t="n">
        <v>94.77802476150532</v>
      </c>
      <c r="AM464" t="n">
        <v>-0.6618056698979519</v>
      </c>
      <c r="AN464" t="n">
        <v>-5.316024945729885</v>
      </c>
      <c r="AO464" t="n">
        <v>1912.017780743522</v>
      </c>
      <c r="AP464" t="n">
        <v>992164.1746332678</v>
      </c>
      <c r="AQ464" t="n">
        <v>0.2171128462972759</v>
      </c>
      <c r="AR464" t="n">
        <v>0.21946227321557</v>
      </c>
      <c r="AS464" t="n">
        <v>0.1199561584847059</v>
      </c>
      <c r="AT464" t="n">
        <v>0.2460586964981251</v>
      </c>
      <c r="AU464" t="n">
        <v>0.197410025504323</v>
      </c>
      <c r="AV464" t="n">
        <v>9.206572148668931</v>
      </c>
      <c r="AW464" t="n">
        <v>149.7291381449586</v>
      </c>
      <c r="AX464" t="n">
        <v>10381.22087476707</v>
      </c>
      <c r="AY464" t="n">
        <v>155468.4563047158</v>
      </c>
      <c r="AZ464" t="n">
        <v>195021.4406059096</v>
      </c>
      <c r="BA464" t="n">
        <v>72113.64010805832</v>
      </c>
      <c r="BB464" t="n">
        <v>786.1309673755886</v>
      </c>
      <c r="BC464" t="n">
        <v>72899.77107543391</v>
      </c>
      <c r="BD464" t="n">
        <v>2.240447413867424</v>
      </c>
      <c r="BE464" t="n">
        <v>2.902253083765377</v>
      </c>
      <c r="BF464" t="n">
        <v>1.865174681370263e-14</v>
      </c>
      <c r="BG464" t="n">
        <v>5.316024945729882</v>
      </c>
      <c r="BH464" t="n">
        <v>2547.491826573059</v>
      </c>
      <c r="BI464" t="n">
        <v>635.474045829538</v>
      </c>
      <c r="BJ464" t="n">
        <v>42283.74457483671</v>
      </c>
      <c r="BK464" t="n">
        <v>54785.40769997388</v>
      </c>
      <c r="BL464" t="n">
        <v>-18.39237269876503</v>
      </c>
      <c r="BM464" t="n">
        <v>7712.930646405057</v>
      </c>
      <c r="BN464" t="n">
        <v>43446.67747644978</v>
      </c>
      <c r="BO464" t="n">
        <v>9248.134476350071</v>
      </c>
      <c r="BP464" t="n">
        <v>0.1330076790931312</v>
      </c>
      <c r="BQ464" t="n">
        <v>-4.440892098500626e-16</v>
      </c>
      <c r="BR464" t="n">
        <v>247.6898093393117</v>
      </c>
      <c r="BS464" t="n">
        <v>2601.69034406328</v>
      </c>
      <c r="BT464" t="n">
        <v>119.8673221777542</v>
      </c>
      <c r="BU464" t="n">
        <v>4302.528860237365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202</v>
      </c>
      <c r="C465" t="n">
        <v>76</v>
      </c>
      <c r="D465" t="n">
        <v>1195.799570775199</v>
      </c>
      <c r="E465" t="n">
        <v>11.45954691348906</v>
      </c>
      <c r="F465" t="n">
        <v>154.8143262933194</v>
      </c>
      <c r="G465" t="n">
        <v>7064.004976054435</v>
      </c>
      <c r="H465" t="n">
        <v>244230.3694723114</v>
      </c>
      <c r="I465" t="n">
        <v>195853.2820548806</v>
      </c>
      <c r="J465" t="n">
        <v>-1664.749720726032</v>
      </c>
      <c r="K465" t="n">
        <v>113.4806240099918</v>
      </c>
      <c r="L465" t="n">
        <v>-951.8344792731136</v>
      </c>
      <c r="M465" t="n">
        <v>2.240447413867424</v>
      </c>
      <c r="N465" t="n">
        <v>1.865174681370263e-14</v>
      </c>
      <c r="O465" t="n">
        <v>2110.961078425292</v>
      </c>
      <c r="P465" t="n">
        <v>2.902253083765377</v>
      </c>
      <c r="Q465" t="n">
        <v>5.316024945729882</v>
      </c>
      <c r="R465" t="n">
        <v>635.474045829538</v>
      </c>
      <c r="S465" t="n">
        <v>74.40563156144876</v>
      </c>
      <c r="T465" t="n">
        <v>757.2173737085187</v>
      </c>
      <c r="U465" t="n">
        <v>42844.20370578922</v>
      </c>
      <c r="V465" t="n">
        <v>262.6666666666667</v>
      </c>
      <c r="W465" t="n">
        <v>706</v>
      </c>
      <c r="X465" t="n">
        <v>171</v>
      </c>
      <c r="Y465" t="n">
        <v>0</v>
      </c>
      <c r="Z465" t="n">
        <v>0.4523186584533954</v>
      </c>
      <c r="AA465" t="n">
        <v>3.643552832469577</v>
      </c>
      <c r="AB465" t="n">
        <v>500.0770907060989</v>
      </c>
      <c r="AC465" t="n">
        <v>4159.468488806044</v>
      </c>
      <c r="AD465" t="n">
        <v>5137.94056762836</v>
      </c>
      <c r="AE465" t="n">
        <v>1.272101083421076</v>
      </c>
      <c r="AF465" t="n">
        <v>16.64100537956102</v>
      </c>
      <c r="AG465" t="n">
        <v>550.6805587197482</v>
      </c>
      <c r="AH465" t="n">
        <v>28670.30955279116</v>
      </c>
      <c r="AI465" t="n">
        <v>19848.02109152767</v>
      </c>
      <c r="AJ465" t="n">
        <v>-4.50152063095889</v>
      </c>
      <c r="AK465" t="n">
        <v>-12.1986510657885</v>
      </c>
      <c r="AL465" t="n">
        <v>-36.70143001666876</v>
      </c>
      <c r="AM465" t="n">
        <v>-0.6618056698979519</v>
      </c>
      <c r="AN465" t="n">
        <v>-5.316024945729885</v>
      </c>
      <c r="AO465" t="n">
        <v>1475.487032595756</v>
      </c>
      <c r="AP465" t="n">
        <v>992294.7802629913</v>
      </c>
      <c r="AQ465" t="n">
        <v>0.2171329249428118</v>
      </c>
      <c r="AR465" t="n">
        <v>0.219441061890903</v>
      </c>
      <c r="AS465" t="n">
        <v>0.1199083253894583</v>
      </c>
      <c r="AT465" t="n">
        <v>0.2461337321830317</v>
      </c>
      <c r="AU465" t="n">
        <v>0.1973839555937951</v>
      </c>
      <c r="AV465" t="n">
        <v>9.205860196411292</v>
      </c>
      <c r="AW465" t="n">
        <v>149.718702877919</v>
      </c>
      <c r="AX465" t="n">
        <v>10389.8282271433</v>
      </c>
      <c r="AY465" t="n">
        <v>155457.1443463427</v>
      </c>
      <c r="AZ465" t="n">
        <v>195006.716297575</v>
      </c>
      <c r="BA465" t="n">
        <v>72113.64010805832</v>
      </c>
      <c r="BB465" t="n">
        <v>786.1309673755886</v>
      </c>
      <c r="BC465" t="n">
        <v>72899.77107543391</v>
      </c>
      <c r="BD465" t="n">
        <v>2.240447413867424</v>
      </c>
      <c r="BE465" t="n">
        <v>2.902253083765377</v>
      </c>
      <c r="BF465" t="n">
        <v>1.865174681370263e-14</v>
      </c>
      <c r="BG465" t="n">
        <v>5.316024945729882</v>
      </c>
      <c r="BH465" t="n">
        <v>2110.961078425292</v>
      </c>
      <c r="BI465" t="n">
        <v>635.474045829538</v>
      </c>
      <c r="BJ465" t="n">
        <v>42283.74457483671</v>
      </c>
      <c r="BK465" t="n">
        <v>54785.40769997388</v>
      </c>
      <c r="BL465" t="n">
        <v>-18.39237269876503</v>
      </c>
      <c r="BM465" t="n">
        <v>7712.930646405057</v>
      </c>
      <c r="BN465" t="n">
        <v>36066.86870147</v>
      </c>
      <c r="BO465" t="n">
        <v>9248.134476350071</v>
      </c>
      <c r="BP465" t="n">
        <v>0.1330076790931312</v>
      </c>
      <c r="BQ465" t="n">
        <v>-4.440892098500626e-16</v>
      </c>
      <c r="BR465" t="n">
        <v>213.5708699301808</v>
      </c>
      <c r="BS465" t="n">
        <v>2601.69034406328</v>
      </c>
      <c r="BT465" t="n">
        <v>119.8673221777542</v>
      </c>
      <c r="BU465" t="n">
        <v>3725.699708885092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202</v>
      </c>
      <c r="C466" t="n">
        <v>76</v>
      </c>
      <c r="D466" t="n">
        <v>1195.799726266871</v>
      </c>
      <c r="E466" t="n">
        <v>11.45955377651239</v>
      </c>
      <c r="F466" t="n">
        <v>154.8143262933194</v>
      </c>
      <c r="G466" t="n">
        <v>7066.839980545231</v>
      </c>
      <c r="H466" t="n">
        <v>244230.3694723114</v>
      </c>
      <c r="I466" t="n">
        <v>195853.2820548806</v>
      </c>
      <c r="J466" t="n">
        <v>-1716.783514831334</v>
      </c>
      <c r="K466" t="n">
        <v>113.4806240099918</v>
      </c>
      <c r="L466" t="n">
        <v>-951.8344792731136</v>
      </c>
      <c r="M466" t="n">
        <v>2.240447413867424</v>
      </c>
      <c r="N466" t="n">
        <v>1.865174681370263e-14</v>
      </c>
      <c r="O466" t="n">
        <v>1622.72724596593</v>
      </c>
      <c r="P466" t="n">
        <v>2.902253083765377</v>
      </c>
      <c r="Q466" t="n">
        <v>5.316024945729882</v>
      </c>
      <c r="R466" t="n">
        <v>635.474045829538</v>
      </c>
      <c r="S466" t="n">
        <v>74.40563156144876</v>
      </c>
      <c r="T466" t="n">
        <v>757.2173737085187</v>
      </c>
      <c r="U466" t="n">
        <v>43332.43753824859</v>
      </c>
      <c r="V466" t="n">
        <v>263</v>
      </c>
      <c r="W466" t="n">
        <v>706</v>
      </c>
      <c r="X466" t="n">
        <v>171</v>
      </c>
      <c r="Y466" t="n">
        <v>0</v>
      </c>
      <c r="Z466" t="n">
        <v>0.4523186833129957</v>
      </c>
      <c r="AA466" t="n">
        <v>3.643552832469577</v>
      </c>
      <c r="AB466" t="n">
        <v>506.016112529777</v>
      </c>
      <c r="AC466" t="n">
        <v>4159.468488806044</v>
      </c>
      <c r="AD466" t="n">
        <v>5137.94056762836</v>
      </c>
      <c r="AE466" t="n">
        <v>1.272101108280676</v>
      </c>
      <c r="AF466" t="n">
        <v>16.64100537956102</v>
      </c>
      <c r="AG466" t="n">
        <v>552.8099251404774</v>
      </c>
      <c r="AH466" t="n">
        <v>28670.30955279116</v>
      </c>
      <c r="AI466" t="n">
        <v>19848.02109152767</v>
      </c>
      <c r="AJ466" t="n">
        <v>-1.482931205926477</v>
      </c>
      <c r="AK466" t="n">
        <v>-9.531374958733823</v>
      </c>
      <c r="AL466" t="n">
        <v>-101.7382995029112</v>
      </c>
      <c r="AM466" t="n">
        <v>-0.6618056698979519</v>
      </c>
      <c r="AN466" t="n">
        <v>-5.316024945729885</v>
      </c>
      <c r="AO466" t="n">
        <v>987.2532001363935</v>
      </c>
      <c r="AP466" t="n">
        <v>992878.101711126</v>
      </c>
      <c r="AQ466" t="n">
        <v>0.2171204413495547</v>
      </c>
      <c r="AR466" t="n">
        <v>0.2194391822416479</v>
      </c>
      <c r="AS466" t="n">
        <v>0.1201859722082749</v>
      </c>
      <c r="AT466" t="n">
        <v>0.2459883794502377</v>
      </c>
      <c r="AU466" t="n">
        <v>0.1972660247502848</v>
      </c>
      <c r="AV466" t="n">
        <v>9.206407967667984</v>
      </c>
      <c r="AW466" t="n">
        <v>149.7266953452781</v>
      </c>
      <c r="AX466" t="n">
        <v>10389.5147549155</v>
      </c>
      <c r="AY466" t="n">
        <v>155471.3367390535</v>
      </c>
      <c r="AZ466" t="n">
        <v>195023.3363669341</v>
      </c>
      <c r="BA466" t="n">
        <v>72113.64010805832</v>
      </c>
      <c r="BB466" t="n">
        <v>786.1309673755886</v>
      </c>
      <c r="BC466" t="n">
        <v>72899.77107543391</v>
      </c>
      <c r="BD466" t="n">
        <v>2.240447413867424</v>
      </c>
      <c r="BE466" t="n">
        <v>2.902253083765377</v>
      </c>
      <c r="BF466" t="n">
        <v>1.865174681370263e-14</v>
      </c>
      <c r="BG466" t="n">
        <v>5.316024945729882</v>
      </c>
      <c r="BH466" t="n">
        <v>1622.72724596593</v>
      </c>
      <c r="BI466" t="n">
        <v>635.474045829538</v>
      </c>
      <c r="BJ466" t="n">
        <v>42283.74457483671</v>
      </c>
      <c r="BK466" t="n">
        <v>54785.40769997388</v>
      </c>
      <c r="BL466" t="n">
        <v>-18.39237269876503</v>
      </c>
      <c r="BM466" t="n">
        <v>7712.930646405057</v>
      </c>
      <c r="BN466" t="n">
        <v>27822.59642101708</v>
      </c>
      <c r="BO466" t="n">
        <v>9248.134476350071</v>
      </c>
      <c r="BP466" t="n">
        <v>0.1330076790931312</v>
      </c>
      <c r="BQ466" t="n">
        <v>-4.440892098500626e-16</v>
      </c>
      <c r="BR466" t="n">
        <v>174.5172162429762</v>
      </c>
      <c r="BS466" t="n">
        <v>2601.69034406328</v>
      </c>
      <c r="BT466" t="n">
        <v>119.8673221777542</v>
      </c>
      <c r="BU466" t="n">
        <v>3066.243249421832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202</v>
      </c>
      <c r="C467" t="n">
        <v>76</v>
      </c>
      <c r="D467" t="n">
        <v>1195.799870140451</v>
      </c>
      <c r="E467" t="n">
        <v>11.45956012656974</v>
      </c>
      <c r="F467" t="n">
        <v>154.8143262933194</v>
      </c>
      <c r="G467" t="n">
        <v>7066.839980545231</v>
      </c>
      <c r="H467" t="n">
        <v>244230.3694723114</v>
      </c>
      <c r="I467" t="n">
        <v>195853.2820548806</v>
      </c>
      <c r="J467" t="n">
        <v>-1716.783514831334</v>
      </c>
      <c r="K467" t="n">
        <v>113.4806240099918</v>
      </c>
      <c r="L467" t="n">
        <v>-951.8344792731136</v>
      </c>
      <c r="M467" t="n">
        <v>2.240447413867424</v>
      </c>
      <c r="N467" t="n">
        <v>1.865174681370263e-14</v>
      </c>
      <c r="O467" t="n">
        <v>1622.72724596593</v>
      </c>
      <c r="P467" t="n">
        <v>2.902253083765377</v>
      </c>
      <c r="Q467" t="n">
        <v>5.316024945729882</v>
      </c>
      <c r="R467" t="n">
        <v>635.474045829538</v>
      </c>
      <c r="S467" t="n">
        <v>74.40563156144876</v>
      </c>
      <c r="T467" t="n">
        <v>757.2173737085187</v>
      </c>
      <c r="U467" t="n">
        <v>43332.43753824859</v>
      </c>
      <c r="V467" t="n">
        <v>263</v>
      </c>
      <c r="W467" t="n">
        <v>706</v>
      </c>
      <c r="X467" t="n">
        <v>171</v>
      </c>
      <c r="Y467" t="n">
        <v>0</v>
      </c>
      <c r="Z467" t="n">
        <v>0.4523187063214976</v>
      </c>
      <c r="AA467" t="n">
        <v>3.643552832469577</v>
      </c>
      <c r="AB467" t="n">
        <v>506.016112529777</v>
      </c>
      <c r="AC467" t="n">
        <v>4159.468488806044</v>
      </c>
      <c r="AD467" t="n">
        <v>5137.94056762836</v>
      </c>
      <c r="AE467" t="n">
        <v>1.272101131289178</v>
      </c>
      <c r="AF467" t="n">
        <v>16.64100537956102</v>
      </c>
      <c r="AG467" t="n">
        <v>552.8099251404774</v>
      </c>
      <c r="AH467" t="n">
        <v>28670.30955279116</v>
      </c>
      <c r="AI467" t="n">
        <v>19848.02109152767</v>
      </c>
      <c r="AJ467" t="n">
        <v>-1.07113089599112</v>
      </c>
      <c r="AK467" t="n">
        <v>-8.919628497361106</v>
      </c>
      <c r="AL467" t="n">
        <v>-110.9793514490283</v>
      </c>
      <c r="AM467" t="n">
        <v>-0.6618056698979519</v>
      </c>
      <c r="AN467" t="n">
        <v>-5.316024945729885</v>
      </c>
      <c r="AO467" t="n">
        <v>987.2532001363935</v>
      </c>
      <c r="AP467" t="n">
        <v>992949.9067868424</v>
      </c>
      <c r="AQ467" t="n">
        <v>0.2171264139048833</v>
      </c>
      <c r="AR467" t="n">
        <v>0.2194771391977124</v>
      </c>
      <c r="AS467" t="n">
        <v>0.1201772809714104</v>
      </c>
      <c r="AT467" t="n">
        <v>0.2459656075849677</v>
      </c>
      <c r="AU467" t="n">
        <v>0.1972535583410263</v>
      </c>
      <c r="AV467" t="n">
        <v>9.206366075070324</v>
      </c>
      <c r="AW467" t="n">
        <v>149.7245037308601</v>
      </c>
      <c r="AX467" t="n">
        <v>10389.57555117015</v>
      </c>
      <c r="AY467" t="n">
        <v>155471.9442979424</v>
      </c>
      <c r="AZ467" t="n">
        <v>195023.8731916439</v>
      </c>
      <c r="BA467" t="n">
        <v>72113.64010805832</v>
      </c>
      <c r="BB467" t="n">
        <v>786.1309673755886</v>
      </c>
      <c r="BC467" t="n">
        <v>72899.77107543391</v>
      </c>
      <c r="BD467" t="n">
        <v>2.240447413867424</v>
      </c>
      <c r="BE467" t="n">
        <v>2.902253083765377</v>
      </c>
      <c r="BF467" t="n">
        <v>1.865174681370263e-14</v>
      </c>
      <c r="BG467" t="n">
        <v>5.316024945729882</v>
      </c>
      <c r="BH467" t="n">
        <v>1622.72724596593</v>
      </c>
      <c r="BI467" t="n">
        <v>635.474045829538</v>
      </c>
      <c r="BJ467" t="n">
        <v>42283.74457483671</v>
      </c>
      <c r="BK467" t="n">
        <v>54785.40769997388</v>
      </c>
      <c r="BL467" t="n">
        <v>-18.39237269876503</v>
      </c>
      <c r="BM467" t="n">
        <v>7712.930646405057</v>
      </c>
      <c r="BN467" t="n">
        <v>27822.59642101708</v>
      </c>
      <c r="BO467" t="n">
        <v>9248.134476350071</v>
      </c>
      <c r="BP467" t="n">
        <v>0.1330076790931312</v>
      </c>
      <c r="BQ467" t="n">
        <v>-4.440892098500626e-16</v>
      </c>
      <c r="BR467" t="n">
        <v>174.5172162429762</v>
      </c>
      <c r="BS467" t="n">
        <v>2601.69034406328</v>
      </c>
      <c r="BT467" t="n">
        <v>119.8673221777542</v>
      </c>
      <c r="BU467" t="n">
        <v>3066.243249421832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202</v>
      </c>
      <c r="C468" t="n">
        <v>76</v>
      </c>
      <c r="D468" t="n">
        <v>1195.799904490043</v>
      </c>
      <c r="E468" t="n">
        <v>11.45180067189462</v>
      </c>
      <c r="F468" t="n">
        <v>154.8143262933194</v>
      </c>
      <c r="G468" t="n">
        <v>7066.839980545231</v>
      </c>
      <c r="H468" t="n">
        <v>244230.3694723114</v>
      </c>
      <c r="I468" t="n">
        <v>195999.8101254925</v>
      </c>
      <c r="J468" t="n">
        <v>-1712.923564295761</v>
      </c>
      <c r="K468" t="n">
        <v>113.4806240099918</v>
      </c>
      <c r="L468" t="n">
        <v>-951.8344792731136</v>
      </c>
      <c r="M468" t="n">
        <v>1.39444649871259</v>
      </c>
      <c r="N468" t="n">
        <v>1.865174681370263e-14</v>
      </c>
      <c r="O468" t="n">
        <v>1622.72724596593</v>
      </c>
      <c r="P468" t="n">
        <v>2.902253083765377</v>
      </c>
      <c r="Q468" t="n">
        <v>5.316024945729882</v>
      </c>
      <c r="R468" t="n">
        <v>635.474045829538</v>
      </c>
      <c r="S468" t="n">
        <v>75.2594217663419</v>
      </c>
      <c r="T468" t="n">
        <v>757.2173737085187</v>
      </c>
      <c r="U468" t="n">
        <v>43332.43753824859</v>
      </c>
      <c r="V468" t="n">
        <v>263.6666666666667</v>
      </c>
      <c r="W468" t="n">
        <v>706</v>
      </c>
      <c r="X468" t="n">
        <v>171.6666666666667</v>
      </c>
      <c r="Y468" t="n">
        <v>0</v>
      </c>
      <c r="Z468" t="n">
        <v>0.4611181679851868</v>
      </c>
      <c r="AA468" t="n">
        <v>3.643552832469577</v>
      </c>
      <c r="AB468" t="n">
        <v>506.016112529777</v>
      </c>
      <c r="AC468" t="n">
        <v>4159.468488806044</v>
      </c>
      <c r="AD468" t="n">
        <v>5137.941152168459</v>
      </c>
      <c r="AE468" t="n">
        <v>1.275256078146862</v>
      </c>
      <c r="AF468" t="n">
        <v>16.64100537956102</v>
      </c>
      <c r="AG468" t="n">
        <v>552.8099251404774</v>
      </c>
      <c r="AH468" t="n">
        <v>28670.30955279116</v>
      </c>
      <c r="AI468" t="n">
        <v>19848.02130110764</v>
      </c>
      <c r="AJ468" t="n">
        <v>2.2027112316142</v>
      </c>
      <c r="AK468" t="n">
        <v>-8.866468247903454</v>
      </c>
      <c r="AL468" t="n">
        <v>-115.6722759900965</v>
      </c>
      <c r="AM468" t="n">
        <v>-1.507806585052786</v>
      </c>
      <c r="AN468" t="n">
        <v>-5.316024945729885</v>
      </c>
      <c r="AO468" t="n">
        <v>987.2532001363935</v>
      </c>
      <c r="AP468" t="n">
        <v>993046.6303606872</v>
      </c>
      <c r="AQ468" t="n">
        <v>0.2171053859143082</v>
      </c>
      <c r="AR468" t="n">
        <v>0.2194557619404604</v>
      </c>
      <c r="AS468" t="n">
        <v>0.1202654926840331</v>
      </c>
      <c r="AT468" t="n">
        <v>0.2459394516207687</v>
      </c>
      <c r="AU468" t="n">
        <v>0.1972339078404297</v>
      </c>
      <c r="AV468" t="n">
        <v>9.205963692104865</v>
      </c>
      <c r="AW468" t="n">
        <v>149.7179237069208</v>
      </c>
      <c r="AX468" t="n">
        <v>10388.28736165291</v>
      </c>
      <c r="AY468" t="n">
        <v>155465.0645485122</v>
      </c>
      <c r="AZ468" t="n">
        <v>195013.8654109117</v>
      </c>
      <c r="BA468" t="n">
        <v>72113.64010805832</v>
      </c>
      <c r="BB468" t="n">
        <v>786.1309673755886</v>
      </c>
      <c r="BC468" t="n">
        <v>72899.77107543391</v>
      </c>
      <c r="BD468" t="n">
        <v>1.39444649871259</v>
      </c>
      <c r="BE468" t="n">
        <v>2.902253083765377</v>
      </c>
      <c r="BF468" t="n">
        <v>1.865174681370263e-14</v>
      </c>
      <c r="BG468" t="n">
        <v>5.316024945729882</v>
      </c>
      <c r="BH468" t="n">
        <v>1622.72724596593</v>
      </c>
      <c r="BI468" t="n">
        <v>635.474045829538</v>
      </c>
      <c r="BJ468" t="n">
        <v>26368.53147180358</v>
      </c>
      <c r="BK468" t="n">
        <v>54785.40769997388</v>
      </c>
      <c r="BL468" t="n">
        <v>-18.39237269876503</v>
      </c>
      <c r="BM468" t="n">
        <v>7712.930646405057</v>
      </c>
      <c r="BN468" t="n">
        <v>27822.59642101708</v>
      </c>
      <c r="BO468" t="n">
        <v>9248.134476350071</v>
      </c>
      <c r="BP468" t="n">
        <v>0.09577657811934488</v>
      </c>
      <c r="BQ468" t="n">
        <v>-4.440892098500626e-16</v>
      </c>
      <c r="BR468" t="n">
        <v>174.5172162429762</v>
      </c>
      <c r="BS468" t="n">
        <v>1901.288139474758</v>
      </c>
      <c r="BT468" t="n">
        <v>119.8673221777542</v>
      </c>
      <c r="BU468" t="n">
        <v>3066.243249421832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202</v>
      </c>
      <c r="C469" t="n">
        <v>76</v>
      </c>
      <c r="D469" t="n">
        <v>1195.84008259829</v>
      </c>
      <c r="E469" t="n">
        <v>11.4496937823381</v>
      </c>
      <c r="F469" t="n">
        <v>154.8143262933194</v>
      </c>
      <c r="G469" t="n">
        <v>7066.839980545231</v>
      </c>
      <c r="H469" t="n">
        <v>244230.3694723114</v>
      </c>
      <c r="I469" t="n">
        <v>196073.0741607985</v>
      </c>
      <c r="J469" t="n">
        <v>-1710.993589027975</v>
      </c>
      <c r="K469" t="n">
        <v>113.4806240099918</v>
      </c>
      <c r="L469" t="n">
        <v>-951.8344792731136</v>
      </c>
      <c r="M469" t="n">
        <v>0.9714460411351729</v>
      </c>
      <c r="N469" t="n">
        <v>1.865174681370263e-14</v>
      </c>
      <c r="O469" t="n">
        <v>1622.72724596593</v>
      </c>
      <c r="P469" t="n">
        <v>2.902253083765377</v>
      </c>
      <c r="Q469" t="n">
        <v>5.316024945729882</v>
      </c>
      <c r="R469" t="n">
        <v>635.474045829538</v>
      </c>
      <c r="S469" t="n">
        <v>75.68631686878848</v>
      </c>
      <c r="T469" t="n">
        <v>757.2173737085187</v>
      </c>
      <c r="U469" t="n">
        <v>43332.43753824859</v>
      </c>
      <c r="V469" t="n">
        <v>264</v>
      </c>
      <c r="W469" t="n">
        <v>706</v>
      </c>
      <c r="X469" t="n">
        <v>172</v>
      </c>
      <c r="Y469" t="n">
        <v>0</v>
      </c>
      <c r="Z469" t="n">
        <v>0.4655242436206402</v>
      </c>
      <c r="AA469" t="n">
        <v>3.643552832469577</v>
      </c>
      <c r="AB469" t="n">
        <v>506.016112529777</v>
      </c>
      <c r="AC469" t="n">
        <v>4159.468488806044</v>
      </c>
      <c r="AD469" t="n">
        <v>5137.941444438507</v>
      </c>
      <c r="AE469" t="n">
        <v>1.276839896379313</v>
      </c>
      <c r="AF469" t="n">
        <v>16.64100537956102</v>
      </c>
      <c r="AG469" t="n">
        <v>552.8099251404774</v>
      </c>
      <c r="AH469" t="n">
        <v>28670.30955279116</v>
      </c>
      <c r="AI469" t="n">
        <v>19848.02140589762</v>
      </c>
      <c r="AJ469" t="n">
        <v>13.85215553505187</v>
      </c>
      <c r="AK469" t="n">
        <v>-5.030070280841979</v>
      </c>
      <c r="AL469" t="n">
        <v>-125.7725409779811</v>
      </c>
      <c r="AM469" t="n">
        <v>-1.930807042630204</v>
      </c>
      <c r="AN469" t="n">
        <v>-5.316024945729885</v>
      </c>
      <c r="AO469" t="n">
        <v>987.2532001363935</v>
      </c>
      <c r="AP469" t="n">
        <v>993036.7669137131</v>
      </c>
      <c r="AQ469" t="n">
        <v>0.2168717029987496</v>
      </c>
      <c r="AR469" t="n">
        <v>0.2194602802073715</v>
      </c>
      <c r="AS469" t="n">
        <v>0.120267470037514</v>
      </c>
      <c r="AT469" t="n">
        <v>0.2459433282887051</v>
      </c>
      <c r="AU469" t="n">
        <v>0.1974572184676598</v>
      </c>
      <c r="AV469" t="n">
        <v>9.20831612340498</v>
      </c>
      <c r="AW469" t="n">
        <v>149.7149865280179</v>
      </c>
      <c r="AX469" t="n">
        <v>10388.06735481919</v>
      </c>
      <c r="AY469" t="n">
        <v>155461.8087564984</v>
      </c>
      <c r="AZ469" t="n">
        <v>195009.6368088459</v>
      </c>
      <c r="BA469" t="n">
        <v>72113.64010805832</v>
      </c>
      <c r="BB469" t="n">
        <v>786.1309673755886</v>
      </c>
      <c r="BC469" t="n">
        <v>72899.77107543391</v>
      </c>
      <c r="BD469" t="n">
        <v>0.9714460411351729</v>
      </c>
      <c r="BE469" t="n">
        <v>2.902253083765377</v>
      </c>
      <c r="BF469" t="n">
        <v>1.865174681370263e-14</v>
      </c>
      <c r="BG469" t="n">
        <v>5.316024945729882</v>
      </c>
      <c r="BH469" t="n">
        <v>1622.72724596593</v>
      </c>
      <c r="BI469" t="n">
        <v>635.474045829538</v>
      </c>
      <c r="BJ469" t="n">
        <v>18410.92492028702</v>
      </c>
      <c r="BK469" t="n">
        <v>54785.40769997388</v>
      </c>
      <c r="BL469" t="n">
        <v>-18.39237269876503</v>
      </c>
      <c r="BM469" t="n">
        <v>7712.930646405057</v>
      </c>
      <c r="BN469" t="n">
        <v>27822.59642101708</v>
      </c>
      <c r="BO469" t="n">
        <v>9248.134476350071</v>
      </c>
      <c r="BP469" t="n">
        <v>0.07716102763245172</v>
      </c>
      <c r="BQ469" t="n">
        <v>-4.440892098500626e-16</v>
      </c>
      <c r="BR469" t="n">
        <v>174.5172162429762</v>
      </c>
      <c r="BS469" t="n">
        <v>1551.087037180497</v>
      </c>
      <c r="BT469" t="n">
        <v>119.8673221777542</v>
      </c>
      <c r="BU469" t="n">
        <v>3066.243249421832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202</v>
      </c>
      <c r="C470" t="n">
        <v>76</v>
      </c>
      <c r="D470" t="n">
        <v>1195.858129897247</v>
      </c>
      <c r="E470" t="n">
        <v>11.45049041354788</v>
      </c>
      <c r="F470" t="n">
        <v>154.8143262933194</v>
      </c>
      <c r="G470" t="n">
        <v>7066.839980545231</v>
      </c>
      <c r="H470" t="n">
        <v>244230.3694723114</v>
      </c>
      <c r="I470" t="n">
        <v>196073.0741607985</v>
      </c>
      <c r="J470" t="n">
        <v>-1710.993589027975</v>
      </c>
      <c r="K470" t="n">
        <v>113.4806240099918</v>
      </c>
      <c r="L470" t="n">
        <v>-951.8344792731136</v>
      </c>
      <c r="M470" t="n">
        <v>0.9714460411351729</v>
      </c>
      <c r="N470" t="n">
        <v>1.865174681370263e-14</v>
      </c>
      <c r="O470" t="n">
        <v>1622.72724596593</v>
      </c>
      <c r="P470" t="n">
        <v>2.902253083765377</v>
      </c>
      <c r="Q470" t="n">
        <v>5.316024945729882</v>
      </c>
      <c r="R470" t="n">
        <v>635.474045829538</v>
      </c>
      <c r="S470" t="n">
        <v>75.68631686878848</v>
      </c>
      <c r="T470" t="n">
        <v>757.2173737085187</v>
      </c>
      <c r="U470" t="n">
        <v>43332.43753824859</v>
      </c>
      <c r="V470" t="n">
        <v>264</v>
      </c>
      <c r="W470" t="n">
        <v>706</v>
      </c>
      <c r="X470" t="n">
        <v>172</v>
      </c>
      <c r="Y470" t="n">
        <v>0</v>
      </c>
      <c r="Z470" t="n">
        <v>0.4655270989136835</v>
      </c>
      <c r="AA470" t="n">
        <v>3.643552832469577</v>
      </c>
      <c r="AB470" t="n">
        <v>506.016112529777</v>
      </c>
      <c r="AC470" t="n">
        <v>4159.468488806044</v>
      </c>
      <c r="AD470" t="n">
        <v>5137.941444438507</v>
      </c>
      <c r="AE470" t="n">
        <v>1.276842751672356</v>
      </c>
      <c r="AF470" t="n">
        <v>16.64100537956102</v>
      </c>
      <c r="AG470" t="n">
        <v>552.8099251404774</v>
      </c>
      <c r="AH470" t="n">
        <v>28670.30955279116</v>
      </c>
      <c r="AI470" t="n">
        <v>19848.02140589762</v>
      </c>
      <c r="AJ470" t="n">
        <v>9.762020203016951</v>
      </c>
      <c r="AK470" t="n">
        <v>-6.048975044386656</v>
      </c>
      <c r="AL470" t="n">
        <v>-130.804573829921</v>
      </c>
      <c r="AM470" t="n">
        <v>-1.930807042630204</v>
      </c>
      <c r="AN470" t="n">
        <v>-5.316024945729885</v>
      </c>
      <c r="AO470" t="n">
        <v>987.2532001363935</v>
      </c>
      <c r="AP470" t="n">
        <v>993434.8031557408</v>
      </c>
      <c r="AQ470" t="n">
        <v>0.2169080456514914</v>
      </c>
      <c r="AR470" t="n">
        <v>0.2195398750169734</v>
      </c>
      <c r="AS470" t="n">
        <v>0.1203280561059786</v>
      </c>
      <c r="AT470" t="n">
        <v>0.245846355474706</v>
      </c>
      <c r="AU470" t="n">
        <v>0.1973776677508508</v>
      </c>
      <c r="AV470" t="n">
        <v>9.208774926288557</v>
      </c>
      <c r="AW470" t="n">
        <v>149.7020857608206</v>
      </c>
      <c r="AX470" t="n">
        <v>10386.96192971556</v>
      </c>
      <c r="AY470" t="n">
        <v>155456.1234513491</v>
      </c>
      <c r="AZ470" t="n">
        <v>195002.6736181614</v>
      </c>
      <c r="BA470" t="n">
        <v>72113.64010805832</v>
      </c>
      <c r="BB470" t="n">
        <v>786.1309673755886</v>
      </c>
      <c r="BC470" t="n">
        <v>72899.77107543391</v>
      </c>
      <c r="BD470" t="n">
        <v>0.9714460411351729</v>
      </c>
      <c r="BE470" t="n">
        <v>2.902253083765377</v>
      </c>
      <c r="BF470" t="n">
        <v>1.865174681370263e-14</v>
      </c>
      <c r="BG470" t="n">
        <v>5.316024945729882</v>
      </c>
      <c r="BH470" t="n">
        <v>1622.72724596593</v>
      </c>
      <c r="BI470" t="n">
        <v>635.474045829538</v>
      </c>
      <c r="BJ470" t="n">
        <v>18410.92492028702</v>
      </c>
      <c r="BK470" t="n">
        <v>54785.40769997388</v>
      </c>
      <c r="BL470" t="n">
        <v>-18.39237269876503</v>
      </c>
      <c r="BM470" t="n">
        <v>7712.930646405057</v>
      </c>
      <c r="BN470" t="n">
        <v>27822.59642101708</v>
      </c>
      <c r="BO470" t="n">
        <v>9248.134476350071</v>
      </c>
      <c r="BP470" t="n">
        <v>0.07716102763245172</v>
      </c>
      <c r="BQ470" t="n">
        <v>-4.440892098500626e-16</v>
      </c>
      <c r="BR470" t="n">
        <v>174.5172162429762</v>
      </c>
      <c r="BS470" t="n">
        <v>1551.087037180497</v>
      </c>
      <c r="BT470" t="n">
        <v>119.8673221777542</v>
      </c>
      <c r="BU470" t="n">
        <v>3066.243249421832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202</v>
      </c>
      <c r="C471" t="n">
        <v>76</v>
      </c>
      <c r="D471" t="n">
        <v>1195.864408095886</v>
      </c>
      <c r="E471" t="n">
        <v>11.37401764936456</v>
      </c>
      <c r="F471" t="n">
        <v>155.8499952541788</v>
      </c>
      <c r="G471" t="n">
        <v>7066.839980545231</v>
      </c>
      <c r="H471" t="n">
        <v>244230.3694723114</v>
      </c>
      <c r="I471" t="n">
        <v>196073.0741607985</v>
      </c>
      <c r="J471" t="n">
        <v>-1710.993589027975</v>
      </c>
      <c r="K471" t="n">
        <v>113.4806240099918</v>
      </c>
      <c r="L471" t="n">
        <v>-951.8344792731136</v>
      </c>
      <c r="M471" t="n">
        <v>0.9714460411351729</v>
      </c>
      <c r="N471" t="n">
        <v>1.865174681370263e-14</v>
      </c>
      <c r="O471" t="n">
        <v>1622.72724596593</v>
      </c>
      <c r="P471" t="n">
        <v>2.902253083765377</v>
      </c>
      <c r="Q471" t="n">
        <v>5.316024945729882</v>
      </c>
      <c r="R471" t="n">
        <v>635.474045829538</v>
      </c>
      <c r="S471" t="n">
        <v>75.7637812435451</v>
      </c>
      <c r="T471" t="n">
        <v>758.2524511489793</v>
      </c>
      <c r="U471" t="n">
        <v>43332.43753824859</v>
      </c>
      <c r="V471" t="n">
        <v>264</v>
      </c>
      <c r="W471" t="n">
        <v>706</v>
      </c>
      <c r="X471" t="n">
        <v>172.6666666666667</v>
      </c>
      <c r="Y471" t="n">
        <v>0</v>
      </c>
      <c r="Z471" t="n">
        <v>0.4662425262480527</v>
      </c>
      <c r="AA471" t="n">
        <v>3.644144352868493</v>
      </c>
      <c r="AB471" t="n">
        <v>506.016112529777</v>
      </c>
      <c r="AC471" t="n">
        <v>4159.468488806044</v>
      </c>
      <c r="AD471" t="n">
        <v>5137.941444438507</v>
      </c>
      <c r="AE471" t="n">
        <v>1.27709989376146</v>
      </c>
      <c r="AF471" t="n">
        <v>16.64121746036527</v>
      </c>
      <c r="AG471" t="n">
        <v>552.8099251404774</v>
      </c>
      <c r="AH471" t="n">
        <v>28670.30955279116</v>
      </c>
      <c r="AI471" t="n">
        <v>19848.02140589762</v>
      </c>
      <c r="AJ471" t="n">
        <v>5.213821727090735</v>
      </c>
      <c r="AK471" t="n">
        <v>-7.510881886742157</v>
      </c>
      <c r="AL471" t="n">
        <v>-114.1193365788155</v>
      </c>
      <c r="AM471" t="n">
        <v>-1.930807042630204</v>
      </c>
      <c r="AN471" t="n">
        <v>-5.316024945729885</v>
      </c>
      <c r="AO471" t="n">
        <v>987.2532001363935</v>
      </c>
      <c r="AP471" t="n">
        <v>993246.4514945475</v>
      </c>
      <c r="AQ471" t="n">
        <v>0.2168828046915593</v>
      </c>
      <c r="AR471" t="n">
        <v>0.219452916621747</v>
      </c>
      <c r="AS471" t="n">
        <v>0.1203508741983278</v>
      </c>
      <c r="AT471" t="n">
        <v>0.2458972593187742</v>
      </c>
      <c r="AU471" t="n">
        <v>0.1974161451695918</v>
      </c>
      <c r="AV471" t="n">
        <v>9.209269291064178</v>
      </c>
      <c r="AW471" t="n">
        <v>149.7060714363498</v>
      </c>
      <c r="AX471" t="n">
        <v>10386.70974873219</v>
      </c>
      <c r="AY471" t="n">
        <v>155453.665017928</v>
      </c>
      <c r="AZ471" t="n">
        <v>194999.0480056269</v>
      </c>
      <c r="BA471" t="n">
        <v>72113.64010805832</v>
      </c>
      <c r="BB471" t="n">
        <v>786.1309673755886</v>
      </c>
      <c r="BC471" t="n">
        <v>72899.77107543391</v>
      </c>
      <c r="BD471" t="n">
        <v>0.9714460411351729</v>
      </c>
      <c r="BE471" t="n">
        <v>2.902253083765377</v>
      </c>
      <c r="BF471" t="n">
        <v>1.865174681370263e-14</v>
      </c>
      <c r="BG471" t="n">
        <v>5.316024945729882</v>
      </c>
      <c r="BH471" t="n">
        <v>1622.72724596593</v>
      </c>
      <c r="BI471" t="n">
        <v>635.474045829538</v>
      </c>
      <c r="BJ471" t="n">
        <v>18410.92492028702</v>
      </c>
      <c r="BK471" t="n">
        <v>54785.40769997388</v>
      </c>
      <c r="BL471" t="n">
        <v>-18.39237269876503</v>
      </c>
      <c r="BM471" t="n">
        <v>7712.930646405057</v>
      </c>
      <c r="BN471" t="n">
        <v>27822.59642101708</v>
      </c>
      <c r="BO471" t="n">
        <v>9248.134476350071</v>
      </c>
      <c r="BP471" t="n">
        <v>0.07716102763245172</v>
      </c>
      <c r="BQ471" t="n">
        <v>-4.440892098500626e-16</v>
      </c>
      <c r="BR471" t="n">
        <v>174.5172162429762</v>
      </c>
      <c r="BS471" t="n">
        <v>1551.087037180497</v>
      </c>
      <c r="BT471" t="n">
        <v>119.8673221777542</v>
      </c>
      <c r="BU471" t="n">
        <v>3066.243249421832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202</v>
      </c>
      <c r="C472" t="n">
        <v>76</v>
      </c>
      <c r="D472" t="n">
        <v>1195.87258802907</v>
      </c>
      <c r="E472" t="n">
        <v>11.3360037546857</v>
      </c>
      <c r="F472" t="n">
        <v>156.3678297346086</v>
      </c>
      <c r="G472" t="n">
        <v>7066.839980545231</v>
      </c>
      <c r="H472" t="n">
        <v>244230.3694723114</v>
      </c>
      <c r="I472" t="n">
        <v>196073.0741607985</v>
      </c>
      <c r="J472" t="n">
        <v>-1710.993589027975</v>
      </c>
      <c r="K472" t="n">
        <v>113.4806240099918</v>
      </c>
      <c r="L472" t="n">
        <v>-951.8344792731136</v>
      </c>
      <c r="M472" t="n">
        <v>0.9714460411351729</v>
      </c>
      <c r="N472" t="n">
        <v>1.865174681370263e-14</v>
      </c>
      <c r="O472" t="n">
        <v>1622.72724596593</v>
      </c>
      <c r="P472" t="n">
        <v>3.789198374347909</v>
      </c>
      <c r="Q472" t="n">
        <v>5.316024945729882</v>
      </c>
      <c r="R472" t="n">
        <v>635.474045829538</v>
      </c>
      <c r="S472" t="n">
        <v>76.68945872150594</v>
      </c>
      <c r="T472" t="n">
        <v>758.7699898692096</v>
      </c>
      <c r="U472" t="n">
        <v>43332.43753824859</v>
      </c>
      <c r="V472" t="n">
        <v>264</v>
      </c>
      <c r="W472" t="n">
        <v>706.6666666666666</v>
      </c>
      <c r="X472" t="n">
        <v>173</v>
      </c>
      <c r="Y472" t="n">
        <v>0</v>
      </c>
      <c r="Z472" t="n">
        <v>0.4666008934796267</v>
      </c>
      <c r="AA472" t="n">
        <v>3.644440113067951</v>
      </c>
      <c r="AB472" t="n">
        <v>506.016112529777</v>
      </c>
      <c r="AC472" t="n">
        <v>4159.46859862357</v>
      </c>
      <c r="AD472" t="n">
        <v>5137.941444438507</v>
      </c>
      <c r="AE472" t="n">
        <v>1.277229118370402</v>
      </c>
      <c r="AF472" t="n">
        <v>16.64132350076739</v>
      </c>
      <c r="AG472" t="n">
        <v>552.8099251404774</v>
      </c>
      <c r="AH472" t="n">
        <v>28670.30959216455</v>
      </c>
      <c r="AI472" t="n">
        <v>19848.02140589762</v>
      </c>
      <c r="AJ472" t="n">
        <v>13.16874674272755</v>
      </c>
      <c r="AK472" t="n">
        <v>-6.837518726949511</v>
      </c>
      <c r="AL472" t="n">
        <v>-110.3175693022268</v>
      </c>
      <c r="AM472" t="n">
        <v>-2.817752333212736</v>
      </c>
      <c r="AN472" t="n">
        <v>-5.316024945729885</v>
      </c>
      <c r="AO472" t="n">
        <v>987.2532001363935</v>
      </c>
      <c r="AP472" t="n">
        <v>993087.855146346</v>
      </c>
      <c r="AQ472" t="n">
        <v>0.2147417719667158</v>
      </c>
      <c r="AR472" t="n">
        <v>0.2216904423248622</v>
      </c>
      <c r="AS472" t="n">
        <v>0.1201896958591037</v>
      </c>
      <c r="AT472" t="n">
        <v>0.2459304251755711</v>
      </c>
      <c r="AU472" t="n">
        <v>0.1974476646737472</v>
      </c>
      <c r="AV472" t="n">
        <v>9.210627284690066</v>
      </c>
      <c r="AW472" t="n">
        <v>149.7202704639377</v>
      </c>
      <c r="AX472" t="n">
        <v>10389.19587977275</v>
      </c>
      <c r="AY472" t="n">
        <v>155468.8842716408</v>
      </c>
      <c r="AZ472" t="n">
        <v>195020.134328723</v>
      </c>
      <c r="BA472" t="n">
        <v>88805.22318168329</v>
      </c>
      <c r="BB472" t="n">
        <v>786.1309673755886</v>
      </c>
      <c r="BC472" t="n">
        <v>89591.35414905888</v>
      </c>
      <c r="BD472" t="n">
        <v>0.9714460411351729</v>
      </c>
      <c r="BE472" t="n">
        <v>3.789198374347909</v>
      </c>
      <c r="BF472" t="n">
        <v>1.865174681370263e-14</v>
      </c>
      <c r="BG472" t="n">
        <v>5.316024945729882</v>
      </c>
      <c r="BH472" t="n">
        <v>1622.72724596593</v>
      </c>
      <c r="BI472" t="n">
        <v>635.474045829538</v>
      </c>
      <c r="BJ472" t="n">
        <v>18410.92492028702</v>
      </c>
      <c r="BK472" t="n">
        <v>71476.99077359885</v>
      </c>
      <c r="BL472" t="n">
        <v>-18.39237269876503</v>
      </c>
      <c r="BM472" t="n">
        <v>7712.930646405057</v>
      </c>
      <c r="BN472" t="n">
        <v>27822.59642101708</v>
      </c>
      <c r="BO472" t="n">
        <v>9248.134476350071</v>
      </c>
      <c r="BP472" t="n">
        <v>0.07716102763245172</v>
      </c>
      <c r="BQ472" t="n">
        <v>-4.440892098500626e-16</v>
      </c>
      <c r="BR472" t="n">
        <v>174.5172162429762</v>
      </c>
      <c r="BS472" t="n">
        <v>1551.087037180497</v>
      </c>
      <c r="BT472" t="n">
        <v>119.8673221777542</v>
      </c>
      <c r="BU472" t="n">
        <v>3066.243249421832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202</v>
      </c>
      <c r="C473" t="n">
        <v>76</v>
      </c>
      <c r="D473" t="n">
        <v>1195.875588418971</v>
      </c>
      <c r="E473" t="n">
        <v>11.33613617250965</v>
      </c>
      <c r="F473" t="n">
        <v>156.3678297346086</v>
      </c>
      <c r="G473" t="n">
        <v>7066.839980545231</v>
      </c>
      <c r="H473" t="n">
        <v>244226.4492929193</v>
      </c>
      <c r="I473" t="n">
        <v>196073.0741607985</v>
      </c>
      <c r="J473" t="n">
        <v>-1707.073421435625</v>
      </c>
      <c r="K473" t="n">
        <v>113.4806240099918</v>
      </c>
      <c r="L473" t="n">
        <v>-951.8344792731136</v>
      </c>
      <c r="M473" t="n">
        <v>0.9714460411351729</v>
      </c>
      <c r="N473" t="n">
        <v>1.865174681370263e-14</v>
      </c>
      <c r="O473" t="n">
        <v>1622.72724596593</v>
      </c>
      <c r="P473" t="n">
        <v>4.232671019639175</v>
      </c>
      <c r="Q473" t="n">
        <v>2.076217018167377</v>
      </c>
      <c r="R473" t="n">
        <v>635.474045829538</v>
      </c>
      <c r="S473" t="n">
        <v>77.13293136679721</v>
      </c>
      <c r="T473" t="n">
        <v>762.0097977967721</v>
      </c>
      <c r="U473" t="n">
        <v>43332.43753824859</v>
      </c>
      <c r="V473" t="n">
        <v>264</v>
      </c>
      <c r="W473" t="n">
        <v>707.6666666666666</v>
      </c>
      <c r="X473" t="n">
        <v>173</v>
      </c>
      <c r="Y473" t="n">
        <v>0</v>
      </c>
      <c r="Z473" t="n">
        <v>0.466601316092589</v>
      </c>
      <c r="AA473" t="n">
        <v>3.644440113067951</v>
      </c>
      <c r="AB473" t="n">
        <v>506.016112529777</v>
      </c>
      <c r="AC473" t="n">
        <v>4159.501051611608</v>
      </c>
      <c r="AD473" t="n">
        <v>5137.941444438507</v>
      </c>
      <c r="AE473" t="n">
        <v>1.277229540983364</v>
      </c>
      <c r="AF473" t="n">
        <v>16.64132350076739</v>
      </c>
      <c r="AG473" t="n">
        <v>552.8099251404774</v>
      </c>
      <c r="AH473" t="n">
        <v>28670.32122768095</v>
      </c>
      <c r="AI473" t="n">
        <v>19848.02140589762</v>
      </c>
      <c r="AJ473" t="n">
        <v>17.14620925054595</v>
      </c>
      <c r="AK473" t="n">
        <v>-2.580669554703175</v>
      </c>
      <c r="AL473" t="n">
        <v>-104.75761596489</v>
      </c>
      <c r="AM473" t="n">
        <v>-3.261224978504002</v>
      </c>
      <c r="AN473" t="n">
        <v>-2.076217018167379</v>
      </c>
      <c r="AO473" t="n">
        <v>987.2532001363935</v>
      </c>
      <c r="AP473" t="n">
        <v>993240.3607957494</v>
      </c>
      <c r="AQ473" t="n">
        <v>0.2147861721700375</v>
      </c>
      <c r="AR473" t="n">
        <v>0.2216863152702383</v>
      </c>
      <c r="AS473" t="n">
        <v>0.1202203290042244</v>
      </c>
      <c r="AT473" t="n">
        <v>0.2458963304028179</v>
      </c>
      <c r="AU473" t="n">
        <v>0.1974108531526821</v>
      </c>
      <c r="AV473" t="n">
        <v>9.210529598923037</v>
      </c>
      <c r="AW473" t="n">
        <v>149.7173917011892</v>
      </c>
      <c r="AX473" t="n">
        <v>10388.75236582825</v>
      </c>
      <c r="AY473" t="n">
        <v>155466.9931013089</v>
      </c>
      <c r="AZ473" t="n">
        <v>195018.8098168907</v>
      </c>
      <c r="BA473" t="n">
        <v>92584.99141578558</v>
      </c>
      <c r="BB473" t="n">
        <v>786.1309673755886</v>
      </c>
      <c r="BC473" t="n">
        <v>93371.12238316117</v>
      </c>
      <c r="BD473" t="n">
        <v>0.9714460411351729</v>
      </c>
      <c r="BE473" t="n">
        <v>4.232671019639175</v>
      </c>
      <c r="BF473" t="n">
        <v>1.865174681370263e-14</v>
      </c>
      <c r="BG473" t="n">
        <v>2.076217018167377</v>
      </c>
      <c r="BH473" t="n">
        <v>1622.72724596593</v>
      </c>
      <c r="BI473" t="n">
        <v>635.474045829538</v>
      </c>
      <c r="BJ473" t="n">
        <v>18410.92492028702</v>
      </c>
      <c r="BK473" t="n">
        <v>79822.78231041135</v>
      </c>
      <c r="BL473" t="n">
        <v>-18.39237269876503</v>
      </c>
      <c r="BM473" t="n">
        <v>3150.827511287189</v>
      </c>
      <c r="BN473" t="n">
        <v>27822.59642101708</v>
      </c>
      <c r="BO473" t="n">
        <v>9248.134476350071</v>
      </c>
      <c r="BP473" t="n">
        <v>0.07716102763245172</v>
      </c>
      <c r="BQ473" t="n">
        <v>-4.440892098500626e-16</v>
      </c>
      <c r="BR473" t="n">
        <v>174.5172162429762</v>
      </c>
      <c r="BS473" t="n">
        <v>1551.087037180497</v>
      </c>
      <c r="BT473" t="n">
        <v>119.8673221777542</v>
      </c>
      <c r="BU473" t="n">
        <v>3066.243249421832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202</v>
      </c>
      <c r="C474" t="n">
        <v>76</v>
      </c>
      <c r="D474" t="n">
        <v>1195.878521169326</v>
      </c>
      <c r="E474" t="n">
        <v>11.33626559298688</v>
      </c>
      <c r="F474" t="n">
        <v>156.3678297346086</v>
      </c>
      <c r="G474" t="n">
        <v>7066.839980545231</v>
      </c>
      <c r="H474" t="n">
        <v>244224.4892032233</v>
      </c>
      <c r="I474" t="n">
        <v>196073.0741607985</v>
      </c>
      <c r="J474" t="n">
        <v>-1705.11333763945</v>
      </c>
      <c r="K474" t="n">
        <v>113.4806240099918</v>
      </c>
      <c r="L474" t="n">
        <v>-951.8344792731136</v>
      </c>
      <c r="M474" t="n">
        <v>1.002841070964007</v>
      </c>
      <c r="N474" t="n">
        <v>1.865174681370263e-14</v>
      </c>
      <c r="O474" t="n">
        <v>1622.72724596593</v>
      </c>
      <c r="P474" t="n">
        <v>4.232671019639175</v>
      </c>
      <c r="Q474" t="n">
        <v>0.4563130543861238</v>
      </c>
      <c r="R474" t="n">
        <v>635.474045829538</v>
      </c>
      <c r="S474" t="n">
        <v>77.16432639662604</v>
      </c>
      <c r="T474" t="n">
        <v>763.6297017605533</v>
      </c>
      <c r="U474" t="n">
        <v>43332.43753824859</v>
      </c>
      <c r="V474" t="n">
        <v>264.6666666666667</v>
      </c>
      <c r="W474" t="n">
        <v>708</v>
      </c>
      <c r="X474" t="n">
        <v>173</v>
      </c>
      <c r="Y474" t="n">
        <v>0</v>
      </c>
      <c r="Z474" t="n">
        <v>0.4666049108689352</v>
      </c>
      <c r="AA474" t="n">
        <v>3.644440113067951</v>
      </c>
      <c r="AB474" t="n">
        <v>506.016112529777</v>
      </c>
      <c r="AC474" t="n">
        <v>4159.517250651246</v>
      </c>
      <c r="AD474" t="n">
        <v>5137.941444438507</v>
      </c>
      <c r="AE474" t="n">
        <v>1.277231095128958</v>
      </c>
      <c r="AF474" t="n">
        <v>16.64132350076739</v>
      </c>
      <c r="AG474" t="n">
        <v>552.8099251404774</v>
      </c>
      <c r="AH474" t="n">
        <v>28670.3270355958</v>
      </c>
      <c r="AI474" t="n">
        <v>19848.02140589762</v>
      </c>
      <c r="AJ474" t="n">
        <v>15.73302806598814</v>
      </c>
      <c r="AK474" t="n">
        <v>-0.591685931750441</v>
      </c>
      <c r="AL474" t="n">
        <v>-100.8424264589805</v>
      </c>
      <c r="AM474" t="n">
        <v>-3.229829948675168</v>
      </c>
      <c r="AN474" t="n">
        <v>-0.4563130543861261</v>
      </c>
      <c r="AO474" t="n">
        <v>987.2532001363935</v>
      </c>
      <c r="AP474" t="n">
        <v>993149.4299951257</v>
      </c>
      <c r="AQ474" t="n">
        <v>0.2148083467520261</v>
      </c>
      <c r="AR474" t="n">
        <v>0.2217066124314972</v>
      </c>
      <c r="AS474" t="n">
        <v>0.1201466804504653</v>
      </c>
      <c r="AT474" t="n">
        <v>0.2459083665674654</v>
      </c>
      <c r="AU474" t="n">
        <v>0.1974299937985459</v>
      </c>
      <c r="AV474" t="n">
        <v>9.210967438004305</v>
      </c>
      <c r="AW474" t="n">
        <v>149.7215976632424</v>
      </c>
      <c r="AX474" t="n">
        <v>10389.74789470795</v>
      </c>
      <c r="AY474" t="n">
        <v>155471.6731296513</v>
      </c>
      <c r="AZ474" t="n">
        <v>195025.4187223783</v>
      </c>
      <c r="BA474" t="n">
        <v>90301.97976443048</v>
      </c>
      <c r="BB474" t="n">
        <v>786.1309673755886</v>
      </c>
      <c r="BC474" t="n">
        <v>91088.11073180607</v>
      </c>
      <c r="BD474" t="n">
        <v>1.002841070964007</v>
      </c>
      <c r="BE474" t="n">
        <v>4.232671019639175</v>
      </c>
      <c r="BF474" t="n">
        <v>1.865174681370263e-14</v>
      </c>
      <c r="BG474" t="n">
        <v>0.4563130543861238</v>
      </c>
      <c r="BH474" t="n">
        <v>1622.72724596593</v>
      </c>
      <c r="BI474" t="n">
        <v>635.474045829538</v>
      </c>
      <c r="BJ474" t="n">
        <v>19001.73323120729</v>
      </c>
      <c r="BK474" t="n">
        <v>79822.78231041135</v>
      </c>
      <c r="BL474" t="n">
        <v>-18.39237269876503</v>
      </c>
      <c r="BM474" t="n">
        <v>869.7759437282557</v>
      </c>
      <c r="BN474" t="n">
        <v>27822.59642101708</v>
      </c>
      <c r="BO474" t="n">
        <v>9248.134476350071</v>
      </c>
      <c r="BP474" t="n">
        <v>0.08466590382707544</v>
      </c>
      <c r="BQ474" t="n">
        <v>-4.440892098500626e-16</v>
      </c>
      <c r="BR474" t="n">
        <v>174.5172162429762</v>
      </c>
      <c r="BS474" t="n">
        <v>1692.317775051595</v>
      </c>
      <c r="BT474" t="n">
        <v>119.8673221777542</v>
      </c>
      <c r="BU474" t="n">
        <v>3066.243249421832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202</v>
      </c>
      <c r="C475" t="n">
        <v>76</v>
      </c>
      <c r="D475" t="n">
        <v>1195.880928589581</v>
      </c>
      <c r="E475" t="n">
        <v>11.33637181427086</v>
      </c>
      <c r="F475" t="n">
        <v>156.7920822930907</v>
      </c>
      <c r="G475" t="n">
        <v>7031.558916728102</v>
      </c>
      <c r="H475" t="n">
        <v>244224.4892032233</v>
      </c>
      <c r="I475" t="n">
        <v>196073.0741607985</v>
      </c>
      <c r="J475" t="n">
        <v>-1705.11333763945</v>
      </c>
      <c r="K475" t="n">
        <v>113.4806240099918</v>
      </c>
      <c r="L475" t="n">
        <v>-951.8344792731136</v>
      </c>
      <c r="M475" t="n">
        <v>1.018538585878424</v>
      </c>
      <c r="N475" t="n">
        <v>1.865174681370263e-14</v>
      </c>
      <c r="O475" t="n">
        <v>1622.72724596593</v>
      </c>
      <c r="P475" t="n">
        <v>4.232671019639175</v>
      </c>
      <c r="Q475" t="n">
        <v>0.4563130543861238</v>
      </c>
      <c r="R475" t="n">
        <v>635.474045829538</v>
      </c>
      <c r="S475" t="n">
        <v>77.18002391154046</v>
      </c>
      <c r="T475" t="n">
        <v>764.0528129324381</v>
      </c>
      <c r="U475" t="n">
        <v>43367.71930376175</v>
      </c>
      <c r="V475" t="n">
        <v>265</v>
      </c>
      <c r="W475" t="n">
        <v>708</v>
      </c>
      <c r="X475" t="n">
        <v>173.6666666666667</v>
      </c>
      <c r="Y475" t="n">
        <v>0</v>
      </c>
      <c r="Z475" t="n">
        <v>0.4666068407783344</v>
      </c>
      <c r="AA475" t="n">
        <v>3.645581221605095</v>
      </c>
      <c r="AB475" t="n">
        <v>506.0168142258115</v>
      </c>
      <c r="AC475" t="n">
        <v>4159.517250651246</v>
      </c>
      <c r="AD475" t="n">
        <v>5137.941444438507</v>
      </c>
      <c r="AE475" t="n">
        <v>1.277232004722981</v>
      </c>
      <c r="AF475" t="n">
        <v>16.64173262778007</v>
      </c>
      <c r="AG475" t="n">
        <v>552.8101767225429</v>
      </c>
      <c r="AH475" t="n">
        <v>28670.3270355958</v>
      </c>
      <c r="AI475" t="n">
        <v>19848.02140589762</v>
      </c>
      <c r="AJ475" t="n">
        <v>24.92594929903034</v>
      </c>
      <c r="AK475" t="n">
        <v>-0.4114422752679295</v>
      </c>
      <c r="AL475" t="n">
        <v>-107.1453733913637</v>
      </c>
      <c r="AM475" t="n">
        <v>-3.214132433760751</v>
      </c>
      <c r="AN475" t="n">
        <v>-0.4563130543861261</v>
      </c>
      <c r="AO475" t="n">
        <v>987.2532001363935</v>
      </c>
      <c r="AP475" t="n">
        <v>993156.5457788551</v>
      </c>
      <c r="AQ475" t="n">
        <v>0.2148018407987372</v>
      </c>
      <c r="AR475" t="n">
        <v>0.2217199812478996</v>
      </c>
      <c r="AS475" t="n">
        <v>0.1201458196216287</v>
      </c>
      <c r="AT475" t="n">
        <v>0.2459056210499314</v>
      </c>
      <c r="AU475" t="n">
        <v>0.1974267372818032</v>
      </c>
      <c r="AV475" t="n">
        <v>9.211111772617899</v>
      </c>
      <c r="AW475" t="n">
        <v>149.7206364338108</v>
      </c>
      <c r="AX475" t="n">
        <v>10389.73047464444</v>
      </c>
      <c r="AY475" t="n">
        <v>155471.4173150447</v>
      </c>
      <c r="AZ475" t="n">
        <v>195025.1254095825</v>
      </c>
      <c r="BA475" t="n">
        <v>90301.97976443048</v>
      </c>
      <c r="BB475" t="n">
        <v>786.1309673755886</v>
      </c>
      <c r="BC475" t="n">
        <v>91088.11073180607</v>
      </c>
      <c r="BD475" t="n">
        <v>1.018538585878424</v>
      </c>
      <c r="BE475" t="n">
        <v>4.232671019639175</v>
      </c>
      <c r="BF475" t="n">
        <v>1.865174681370263e-14</v>
      </c>
      <c r="BG475" t="n">
        <v>0.4563130543861238</v>
      </c>
      <c r="BH475" t="n">
        <v>1622.72724596593</v>
      </c>
      <c r="BI475" t="n">
        <v>635.474045829538</v>
      </c>
      <c r="BJ475" t="n">
        <v>19297.13738666742</v>
      </c>
      <c r="BK475" t="n">
        <v>79822.78231041135</v>
      </c>
      <c r="BL475" t="n">
        <v>-18.39237269876503</v>
      </c>
      <c r="BM475" t="n">
        <v>869.7759437282557</v>
      </c>
      <c r="BN475" t="n">
        <v>27822.59642101708</v>
      </c>
      <c r="BO475" t="n">
        <v>9248.134476350071</v>
      </c>
      <c r="BP475" t="n">
        <v>0.08841834192438729</v>
      </c>
      <c r="BQ475" t="n">
        <v>-4.440892098500626e-16</v>
      </c>
      <c r="BR475" t="n">
        <v>174.5172162429762</v>
      </c>
      <c r="BS475" t="n">
        <v>1762.933143987145</v>
      </c>
      <c r="BT475" t="n">
        <v>119.8673221777542</v>
      </c>
      <c r="BU475" t="n">
        <v>3066.243249421832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202</v>
      </c>
      <c r="C476" t="n">
        <v>76</v>
      </c>
      <c r="D476" t="n">
        <v>1196.634166247117</v>
      </c>
      <c r="E476" t="n">
        <v>11.33600175315115</v>
      </c>
      <c r="F476" t="n">
        <v>157.0047352381947</v>
      </c>
      <c r="G476" t="n">
        <v>7050.819703070631</v>
      </c>
      <c r="H476" t="n">
        <v>244224.4892032233</v>
      </c>
      <c r="I476" t="n">
        <v>196073.0741607985</v>
      </c>
      <c r="J476" t="n">
        <v>-1695.760420044087</v>
      </c>
      <c r="K476" t="n">
        <v>113.4806240099918</v>
      </c>
      <c r="L476" t="n">
        <v>-951.8344792731136</v>
      </c>
      <c r="M476" t="n">
        <v>0.6596640307363141</v>
      </c>
      <c r="N476" t="n">
        <v>1.865174681370263e-14</v>
      </c>
      <c r="O476" t="n">
        <v>1622.72724596593</v>
      </c>
      <c r="P476" t="n">
        <v>4.232671019639175</v>
      </c>
      <c r="Q476" t="n">
        <v>0.4563130543861238</v>
      </c>
      <c r="R476" t="n">
        <v>635.474045829538</v>
      </c>
      <c r="S476" t="n">
        <v>77.53889846668257</v>
      </c>
      <c r="T476" t="n">
        <v>764.2643685183806</v>
      </c>
      <c r="U476" t="n">
        <v>43385.36018651833</v>
      </c>
      <c r="V476" t="n">
        <v>265.6666666666667</v>
      </c>
      <c r="W476" t="n">
        <v>708</v>
      </c>
      <c r="X476" t="n">
        <v>174</v>
      </c>
      <c r="Y476" t="n">
        <v>0</v>
      </c>
      <c r="Z476" t="n">
        <v>0.4702378252010052</v>
      </c>
      <c r="AA476" t="n">
        <v>3.646153361899051</v>
      </c>
      <c r="AB476" t="n">
        <v>507.120990761689</v>
      </c>
      <c r="AC476" t="n">
        <v>4159.517250651246</v>
      </c>
      <c r="AD476" t="n">
        <v>5137.941444438507</v>
      </c>
      <c r="AE476" t="n">
        <v>1.278533866862725</v>
      </c>
      <c r="AF476" t="n">
        <v>16.6419387773118</v>
      </c>
      <c r="AG476" t="n">
        <v>553.9141282014358</v>
      </c>
      <c r="AH476" t="n">
        <v>28670.3270355958</v>
      </c>
      <c r="AI476" t="n">
        <v>19848.02140589762</v>
      </c>
      <c r="AJ476" t="n">
        <v>62.02217864980077</v>
      </c>
      <c r="AK476" t="n">
        <v>-0.3285454037211055</v>
      </c>
      <c r="AL476" t="n">
        <v>-130.3199937600103</v>
      </c>
      <c r="AM476" t="n">
        <v>-3.573006988902861</v>
      </c>
      <c r="AN476" t="n">
        <v>-0.4563130543861261</v>
      </c>
      <c r="AO476" t="n">
        <v>987.2532001363935</v>
      </c>
      <c r="AP476" t="n">
        <v>993370.679416505</v>
      </c>
      <c r="AQ476" t="n">
        <v>0.2148102732820072</v>
      </c>
      <c r="AR476" t="n">
        <v>0.2226604764356696</v>
      </c>
      <c r="AS476" t="n">
        <v>0.1192879930222942</v>
      </c>
      <c r="AT476" t="n">
        <v>0.2458552362430398</v>
      </c>
      <c r="AU476" t="n">
        <v>0.1973860210169892</v>
      </c>
      <c r="AV476" t="n">
        <v>9.207114984020485</v>
      </c>
      <c r="AW476" t="n">
        <v>149.6525908455278</v>
      </c>
      <c r="AX476" t="n">
        <v>10459.27273639781</v>
      </c>
      <c r="AY476" t="n">
        <v>155399.7121938789</v>
      </c>
      <c r="AZ476" t="n">
        <v>194933.3699612506</v>
      </c>
      <c r="BA476" t="n">
        <v>90301.97976443048</v>
      </c>
      <c r="BB476" t="n">
        <v>786.1309673755886</v>
      </c>
      <c r="BC476" t="n">
        <v>91088.11073180607</v>
      </c>
      <c r="BD476" t="n">
        <v>0.6596640307363141</v>
      </c>
      <c r="BE476" t="n">
        <v>4.232671019639175</v>
      </c>
      <c r="BF476" t="n">
        <v>1.865174681370263e-14</v>
      </c>
      <c r="BG476" t="n">
        <v>0.4563130543861238</v>
      </c>
      <c r="BH476" t="n">
        <v>1622.72724596593</v>
      </c>
      <c r="BI476" t="n">
        <v>635.474045829538</v>
      </c>
      <c r="BJ476" t="n">
        <v>12538.17027596389</v>
      </c>
      <c r="BK476" t="n">
        <v>79822.78231041135</v>
      </c>
      <c r="BL476" t="n">
        <v>-18.39237269876503</v>
      </c>
      <c r="BM476" t="n">
        <v>869.7759437282557</v>
      </c>
      <c r="BN476" t="n">
        <v>27822.59642101708</v>
      </c>
      <c r="BO476" t="n">
        <v>9248.134476350071</v>
      </c>
      <c r="BP476" t="n">
        <v>0.05494996376099912</v>
      </c>
      <c r="BQ476" t="n">
        <v>-4.440892098500626e-16</v>
      </c>
      <c r="BR476" t="n">
        <v>174.5172162429762</v>
      </c>
      <c r="BS476" t="n">
        <v>1132.596821688252</v>
      </c>
      <c r="BT476" t="n">
        <v>119.8673221777542</v>
      </c>
      <c r="BU476" t="n">
        <v>3066.243249421832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202</v>
      </c>
      <c r="C477" t="n">
        <v>76</v>
      </c>
      <c r="D477" t="n">
        <v>1196.659436329091</v>
      </c>
      <c r="E477" t="n">
        <v>11.33689149850229</v>
      </c>
      <c r="F477" t="n">
        <v>157.0047352381947</v>
      </c>
      <c r="G477" t="n">
        <v>7050.819703070631</v>
      </c>
      <c r="H477" t="n">
        <v>244224.4892032233</v>
      </c>
      <c r="I477" t="n">
        <v>196073.0741607985</v>
      </c>
      <c r="J477" t="n">
        <v>-1691.083961246405</v>
      </c>
      <c r="K477" t="n">
        <v>113.4806240099918</v>
      </c>
      <c r="L477" t="n">
        <v>-951.8344792731136</v>
      </c>
      <c r="M477" t="n">
        <v>0.4802267531652591</v>
      </c>
      <c r="N477" t="n">
        <v>1.865174681370263e-14</v>
      </c>
      <c r="O477" t="n">
        <v>1622.72724596593</v>
      </c>
      <c r="P477" t="n">
        <v>4.232671019639175</v>
      </c>
      <c r="Q477" t="n">
        <v>0.4563130543861238</v>
      </c>
      <c r="R477" t="n">
        <v>635.474045829538</v>
      </c>
      <c r="S477" t="n">
        <v>77.71833574425362</v>
      </c>
      <c r="T477" t="n">
        <v>764.2643685183806</v>
      </c>
      <c r="U477" t="n">
        <v>43385.36018651833</v>
      </c>
      <c r="V477" t="n">
        <v>266</v>
      </c>
      <c r="W477" t="n">
        <v>708</v>
      </c>
      <c r="X477" t="n">
        <v>174</v>
      </c>
      <c r="Y477" t="n">
        <v>0</v>
      </c>
      <c r="Z477" t="n">
        <v>0.472056735207028</v>
      </c>
      <c r="AA477" t="n">
        <v>3.646153361899051</v>
      </c>
      <c r="AB477" t="n">
        <v>507.120990761689</v>
      </c>
      <c r="AC477" t="n">
        <v>4159.517250651246</v>
      </c>
      <c r="AD477" t="n">
        <v>5137.941444438507</v>
      </c>
      <c r="AE477" t="n">
        <v>1.279188215727284</v>
      </c>
      <c r="AF477" t="n">
        <v>16.6419387773118</v>
      </c>
      <c r="AG477" t="n">
        <v>553.9141282014358</v>
      </c>
      <c r="AH477" t="n">
        <v>28670.3270355958</v>
      </c>
      <c r="AI477" t="n">
        <v>19848.02140589762</v>
      </c>
      <c r="AJ477" t="n">
        <v>78.09541536885571</v>
      </c>
      <c r="AK477" t="n">
        <v>-0.2281457597260065</v>
      </c>
      <c r="AL477" t="n">
        <v>-140.3315672112378</v>
      </c>
      <c r="AM477" t="n">
        <v>-3.752444266473915</v>
      </c>
      <c r="AN477" t="n">
        <v>-0.4563130543861261</v>
      </c>
      <c r="AO477" t="n">
        <v>987.2532001363935</v>
      </c>
      <c r="AP477" t="n">
        <v>994316.4497033119</v>
      </c>
      <c r="AQ477" t="n">
        <v>0.2147159567223338</v>
      </c>
      <c r="AR477" t="n">
        <v>0.2224494334523601</v>
      </c>
      <c r="AS477" t="n">
        <v>0.1200172546284413</v>
      </c>
      <c r="AT477" t="n">
        <v>0.2456190830939809</v>
      </c>
      <c r="AU477" t="n">
        <v>0.1971982721028838</v>
      </c>
      <c r="AV477" t="n">
        <v>9.205722232686782</v>
      </c>
      <c r="AW477" t="n">
        <v>149.6097816459847</v>
      </c>
      <c r="AX477" t="n">
        <v>10450.5209123377</v>
      </c>
      <c r="AY477" t="n">
        <v>155353.8343594934</v>
      </c>
      <c r="AZ477" t="n">
        <v>194864.3444797448</v>
      </c>
      <c r="BA477" t="n">
        <v>90301.97976443048</v>
      </c>
      <c r="BB477" t="n">
        <v>786.1309673755886</v>
      </c>
      <c r="BC477" t="n">
        <v>91088.11073180607</v>
      </c>
      <c r="BD477" t="n">
        <v>0.4802267531652591</v>
      </c>
      <c r="BE477" t="n">
        <v>4.232671019639175</v>
      </c>
      <c r="BF477" t="n">
        <v>1.865174681370263e-14</v>
      </c>
      <c r="BG477" t="n">
        <v>0.4563130543861238</v>
      </c>
      <c r="BH477" t="n">
        <v>1622.72724596593</v>
      </c>
      <c r="BI477" t="n">
        <v>635.474045829538</v>
      </c>
      <c r="BJ477" t="n">
        <v>9158.686720612128</v>
      </c>
      <c r="BK477" t="n">
        <v>79822.78231041135</v>
      </c>
      <c r="BL477" t="n">
        <v>-18.39237269876503</v>
      </c>
      <c r="BM477" t="n">
        <v>869.7759437282557</v>
      </c>
      <c r="BN477" t="n">
        <v>27822.59642101708</v>
      </c>
      <c r="BO477" t="n">
        <v>9248.134476350071</v>
      </c>
      <c r="BP477" t="n">
        <v>0.03821577467930504</v>
      </c>
      <c r="BQ477" t="n">
        <v>-4.440892098500626e-16</v>
      </c>
      <c r="BR477" t="n">
        <v>174.5172162429762</v>
      </c>
      <c r="BS477" t="n">
        <v>817.4286605388055</v>
      </c>
      <c r="BT477" t="n">
        <v>119.8673221777542</v>
      </c>
      <c r="BU477" t="n">
        <v>3066.243249421832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202</v>
      </c>
      <c r="C478" t="n">
        <v>76</v>
      </c>
      <c r="D478" t="n">
        <v>1196.664685403097</v>
      </c>
      <c r="E478" t="n">
        <v>11.33711864794775</v>
      </c>
      <c r="F478" t="n">
        <v>157.0047946909533</v>
      </c>
      <c r="G478" t="n">
        <v>7050.819703070631</v>
      </c>
      <c r="H478" t="n">
        <v>244224.4892032233</v>
      </c>
      <c r="I478" t="n">
        <v>196073.0741607985</v>
      </c>
      <c r="J478" t="n">
        <v>-1691.083961246405</v>
      </c>
      <c r="K478" t="n">
        <v>113.4806240099918</v>
      </c>
      <c r="L478" t="n">
        <v>-951.8344792731136</v>
      </c>
      <c r="M478" t="n">
        <v>0.4802267531652591</v>
      </c>
      <c r="N478" t="n">
        <v>1.865174681370263e-14</v>
      </c>
      <c r="O478" t="n">
        <v>1622.72724596593</v>
      </c>
      <c r="P478" t="n">
        <v>4.232671019639175</v>
      </c>
      <c r="Q478" t="n">
        <v>0.4563130543861238</v>
      </c>
      <c r="R478" t="n">
        <v>635.474045829538</v>
      </c>
      <c r="S478" t="n">
        <v>77.71833574425362</v>
      </c>
      <c r="T478" t="n">
        <v>764.2643685183806</v>
      </c>
      <c r="U478" t="n">
        <v>43385.36018651833</v>
      </c>
      <c r="V478" t="n">
        <v>266</v>
      </c>
      <c r="W478" t="n">
        <v>708</v>
      </c>
      <c r="X478" t="n">
        <v>174</v>
      </c>
      <c r="Y478" t="n">
        <v>0</v>
      </c>
      <c r="Z478" t="n">
        <v>0.4720574574049507</v>
      </c>
      <c r="AA478" t="n">
        <v>3.64615354008505</v>
      </c>
      <c r="AB478" t="n">
        <v>507.120990761689</v>
      </c>
      <c r="AC478" t="n">
        <v>4159.517250651246</v>
      </c>
      <c r="AD478" t="n">
        <v>5137.941444438507</v>
      </c>
      <c r="AE478" t="n">
        <v>1.279188937925207</v>
      </c>
      <c r="AF478" t="n">
        <v>16.6419389554978</v>
      </c>
      <c r="AG478" t="n">
        <v>553.9141282014358</v>
      </c>
      <c r="AH478" t="n">
        <v>28670.3270355958</v>
      </c>
      <c r="AI478" t="n">
        <v>19848.02140589762</v>
      </c>
      <c r="AJ478" t="n">
        <v>68.67052618623346</v>
      </c>
      <c r="AK478" t="n">
        <v>-0.2418405373726299</v>
      </c>
      <c r="AL478" t="n">
        <v>-128.6285493064369</v>
      </c>
      <c r="AM478" t="n">
        <v>-3.752444266473915</v>
      </c>
      <c r="AN478" t="n">
        <v>-0.4563130543861261</v>
      </c>
      <c r="AO478" t="n">
        <v>987.2532001363935</v>
      </c>
      <c r="AP478" t="n">
        <v>994396.4900677855</v>
      </c>
      <c r="AQ478" t="n">
        <v>0.2147197898685199</v>
      </c>
      <c r="AR478" t="n">
        <v>0.2224836373024094</v>
      </c>
      <c r="AS478" t="n">
        <v>0.120007594271733</v>
      </c>
      <c r="AT478" t="n">
        <v>0.2456068552683696</v>
      </c>
      <c r="AU478" t="n">
        <v>0.1971821232889682</v>
      </c>
      <c r="AV478" t="n">
        <v>9.206029729247728</v>
      </c>
      <c r="AW478" t="n">
        <v>149.6081590029473</v>
      </c>
      <c r="AX478" t="n">
        <v>10450.60090831716</v>
      </c>
      <c r="AY478" t="n">
        <v>155354.0967919436</v>
      </c>
      <c r="AZ478" t="n">
        <v>194865.4401685166</v>
      </c>
      <c r="BA478" t="n">
        <v>90301.97976443048</v>
      </c>
      <c r="BB478" t="n">
        <v>786.1309673755886</v>
      </c>
      <c r="BC478" t="n">
        <v>91088.11073180607</v>
      </c>
      <c r="BD478" t="n">
        <v>0.4802267531652591</v>
      </c>
      <c r="BE478" t="n">
        <v>4.232671019639175</v>
      </c>
      <c r="BF478" t="n">
        <v>1.865174681370263e-14</v>
      </c>
      <c r="BG478" t="n">
        <v>0.4563130543861238</v>
      </c>
      <c r="BH478" t="n">
        <v>1622.72724596593</v>
      </c>
      <c r="BI478" t="n">
        <v>635.474045829538</v>
      </c>
      <c r="BJ478" t="n">
        <v>9158.686720612128</v>
      </c>
      <c r="BK478" t="n">
        <v>79822.78231041135</v>
      </c>
      <c r="BL478" t="n">
        <v>-18.39237269876503</v>
      </c>
      <c r="BM478" t="n">
        <v>869.7759437282557</v>
      </c>
      <c r="BN478" t="n">
        <v>27822.59642101708</v>
      </c>
      <c r="BO478" t="n">
        <v>9248.134476350071</v>
      </c>
      <c r="BP478" t="n">
        <v>0.03821577467930504</v>
      </c>
      <c r="BQ478" t="n">
        <v>-4.440892098500626e-16</v>
      </c>
      <c r="BR478" t="n">
        <v>174.5172162429762</v>
      </c>
      <c r="BS478" t="n">
        <v>817.4286605388055</v>
      </c>
      <c r="BT478" t="n">
        <v>119.8673221777542</v>
      </c>
      <c r="BU478" t="n">
        <v>3066.243249421832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202</v>
      </c>
      <c r="C479" t="n">
        <v>76</v>
      </c>
      <c r="D479" t="n">
        <v>1196.766949166759</v>
      </c>
      <c r="E479" t="n">
        <v>11.33720482953426</v>
      </c>
      <c r="F479" t="n">
        <v>157.0047946909533</v>
      </c>
      <c r="G479" t="n">
        <v>7055.748917112082</v>
      </c>
      <c r="H479" t="n">
        <v>244224.4892032233</v>
      </c>
      <c r="I479" t="n">
        <v>196073.0741607985</v>
      </c>
      <c r="J479" t="n">
        <v>-1691.083961246405</v>
      </c>
      <c r="K479" t="n">
        <v>113.4806240099918</v>
      </c>
      <c r="L479" t="n">
        <v>-951.8344792731136</v>
      </c>
      <c r="M479" t="n">
        <v>0.6453986353377568</v>
      </c>
      <c r="N479" t="n">
        <v>1.865174681370263e-14</v>
      </c>
      <c r="O479" t="n">
        <v>1622.72724596593</v>
      </c>
      <c r="P479" t="n">
        <v>4.232671019639175</v>
      </c>
      <c r="Q479" t="n">
        <v>0.4563130543861238</v>
      </c>
      <c r="R479" t="n">
        <v>635.474045829538</v>
      </c>
      <c r="S479" t="n">
        <v>77.88350762642612</v>
      </c>
      <c r="T479" t="n">
        <v>764.2643685183806</v>
      </c>
      <c r="U479" t="n">
        <v>43385.36018651833</v>
      </c>
      <c r="V479" t="n">
        <v>266.6666666666667</v>
      </c>
      <c r="W479" t="n">
        <v>708</v>
      </c>
      <c r="X479" t="n">
        <v>174</v>
      </c>
      <c r="Y479" t="n">
        <v>0</v>
      </c>
      <c r="Z479" t="n">
        <v>0.4720743936722327</v>
      </c>
      <c r="AA479" t="n">
        <v>3.64615354008505</v>
      </c>
      <c r="AB479" t="n">
        <v>507.2687811664046</v>
      </c>
      <c r="AC479" t="n">
        <v>4159.517250651246</v>
      </c>
      <c r="AD479" t="n">
        <v>5137.941444438507</v>
      </c>
      <c r="AE479" t="n">
        <v>1.279195185158598</v>
      </c>
      <c r="AF479" t="n">
        <v>16.6419389554978</v>
      </c>
      <c r="AG479" t="n">
        <v>554.0619186061514</v>
      </c>
      <c r="AH479" t="n">
        <v>28670.3270355958</v>
      </c>
      <c r="AI479" t="n">
        <v>19848.02140589762</v>
      </c>
      <c r="AJ479" t="n">
        <v>63.95808159492233</v>
      </c>
      <c r="AK479" t="n">
        <v>-0.2737878371947164</v>
      </c>
      <c r="AL479" t="n">
        <v>-122.7770403540365</v>
      </c>
      <c r="AM479" t="n">
        <v>-3.587272384301418</v>
      </c>
      <c r="AN479" t="n">
        <v>-0.4563130543861261</v>
      </c>
      <c r="AO479" t="n">
        <v>987.2532001363935</v>
      </c>
      <c r="AP479" t="n">
        <v>994205.0694108782</v>
      </c>
      <c r="AQ479" t="n">
        <v>0.2147224727084995</v>
      </c>
      <c r="AR479" t="n">
        <v>0.2224933889857953</v>
      </c>
      <c r="AS479" t="n">
        <v>0.1199045974505448</v>
      </c>
      <c r="AT479" t="n">
        <v>0.2456599064282519</v>
      </c>
      <c r="AU479" t="n">
        <v>0.1972196344269086</v>
      </c>
      <c r="AV479" t="n">
        <v>9.206445071196327</v>
      </c>
      <c r="AW479" t="n">
        <v>149.6126253126105</v>
      </c>
      <c r="AX479" t="n">
        <v>10459.41793483637</v>
      </c>
      <c r="AY479" t="n">
        <v>155356.5225014401</v>
      </c>
      <c r="AZ479" t="n">
        <v>194869.9701119242</v>
      </c>
      <c r="BA479" t="n">
        <v>90301.97976443048</v>
      </c>
      <c r="BB479" t="n">
        <v>786.1309673755886</v>
      </c>
      <c r="BC479" t="n">
        <v>91088.11073180607</v>
      </c>
      <c r="BD479" t="n">
        <v>0.6453986353377568</v>
      </c>
      <c r="BE479" t="n">
        <v>4.232671019639175</v>
      </c>
      <c r="BF479" t="n">
        <v>1.865174681370263e-14</v>
      </c>
      <c r="BG479" t="n">
        <v>0.4563130543861238</v>
      </c>
      <c r="BH479" t="n">
        <v>1622.72724596593</v>
      </c>
      <c r="BI479" t="n">
        <v>635.474045829538</v>
      </c>
      <c r="BJ479" t="n">
        <v>12268.8765653579</v>
      </c>
      <c r="BK479" t="n">
        <v>79822.78231041135</v>
      </c>
      <c r="BL479" t="n">
        <v>-18.39237269876503</v>
      </c>
      <c r="BM479" t="n">
        <v>869.7759437282557</v>
      </c>
      <c r="BN479" t="n">
        <v>27822.59642101708</v>
      </c>
      <c r="BO479" t="n">
        <v>9248.134476350071</v>
      </c>
      <c r="BP479" t="n">
        <v>0.07850027380999421</v>
      </c>
      <c r="BQ479" t="n">
        <v>-4.440892098500626e-16</v>
      </c>
      <c r="BR479" t="n">
        <v>174.5172162429762</v>
      </c>
      <c r="BS479" t="n">
        <v>1575.986584859665</v>
      </c>
      <c r="BT479" t="n">
        <v>119.8673221777542</v>
      </c>
      <c r="BU479" t="n">
        <v>3066.243249421832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202</v>
      </c>
      <c r="C480" t="n">
        <v>76</v>
      </c>
      <c r="D480" t="n">
        <v>1196.796355226567</v>
      </c>
      <c r="E480" t="n">
        <v>11.33726878134921</v>
      </c>
      <c r="F480" t="n">
        <v>157.0047946909533</v>
      </c>
      <c r="G480" t="n">
        <v>7057.122676820806</v>
      </c>
      <c r="H480" t="n">
        <v>244224.4892032233</v>
      </c>
      <c r="I480" t="n">
        <v>196073.0741607985</v>
      </c>
      <c r="J480" t="n">
        <v>-1691.083961246405</v>
      </c>
      <c r="K480" t="n">
        <v>113.4806240099918</v>
      </c>
      <c r="L480" t="n">
        <v>-951.8344792731136</v>
      </c>
      <c r="M480" t="n">
        <v>0.7279845764240055</v>
      </c>
      <c r="N480" t="n">
        <v>1.865174681370263e-14</v>
      </c>
      <c r="O480" t="n">
        <v>1652.021829420742</v>
      </c>
      <c r="P480" t="n">
        <v>4.232671019639175</v>
      </c>
      <c r="Q480" t="n">
        <v>0.4563130543861238</v>
      </c>
      <c r="R480" t="n">
        <v>635.474045829538</v>
      </c>
      <c r="S480" t="n">
        <v>77.96609356751237</v>
      </c>
      <c r="T480" t="n">
        <v>764.2643685183806</v>
      </c>
      <c r="U480" t="n">
        <v>43414.65476997314</v>
      </c>
      <c r="V480" t="n">
        <v>267.6666666666667</v>
      </c>
      <c r="W480" t="n">
        <v>708</v>
      </c>
      <c r="X480" t="n">
        <v>174</v>
      </c>
      <c r="Y480" t="n">
        <v>0</v>
      </c>
      <c r="Z480" t="n">
        <v>0.4720829279726682</v>
      </c>
      <c r="AA480" t="n">
        <v>3.64615354008505</v>
      </c>
      <c r="AB480" t="n">
        <v>507.5633605131399</v>
      </c>
      <c r="AC480" t="n">
        <v>4159.517250651246</v>
      </c>
      <c r="AD480" t="n">
        <v>5137.941444438507</v>
      </c>
      <c r="AE480" t="n">
        <v>1.279198374942088</v>
      </c>
      <c r="AF480" t="n">
        <v>16.6419389554978</v>
      </c>
      <c r="AG480" t="n">
        <v>554.1939581361818</v>
      </c>
      <c r="AH480" t="n">
        <v>28670.3270355958</v>
      </c>
      <c r="AI480" t="n">
        <v>19848.02140589762</v>
      </c>
      <c r="AJ480" t="n">
        <v>49.89260666948442</v>
      </c>
      <c r="AK480" t="n">
        <v>-0.4563130589492084</v>
      </c>
      <c r="AL480" t="n">
        <v>-117.7271415100189</v>
      </c>
      <c r="AM480" t="n">
        <v>-3.504686443215169</v>
      </c>
      <c r="AN480" t="n">
        <v>-0.4563130543861261</v>
      </c>
      <c r="AO480" t="n">
        <v>1016.547783591205</v>
      </c>
      <c r="AP480" t="n">
        <v>994278.7365467545</v>
      </c>
      <c r="AQ480" t="n">
        <v>0.214708195838188</v>
      </c>
      <c r="AR480" t="n">
        <v>0.2224769042213972</v>
      </c>
      <c r="AS480" t="n">
        <v>0.1199795324504874</v>
      </c>
      <c r="AT480" t="n">
        <v>0.2456303669610499</v>
      </c>
      <c r="AU480" t="n">
        <v>0.1972050005288777</v>
      </c>
      <c r="AV480" t="n">
        <v>9.206246627915061</v>
      </c>
      <c r="AW480" t="n">
        <v>149.6078212610107</v>
      </c>
      <c r="AX480" t="n">
        <v>10461.70339915404</v>
      </c>
      <c r="AY480" t="n">
        <v>155351.7518322835</v>
      </c>
      <c r="AZ480" t="n">
        <v>194862.6689783451</v>
      </c>
      <c r="BA480" t="n">
        <v>90301.97976443048</v>
      </c>
      <c r="BB480" t="n">
        <v>786.1309673755886</v>
      </c>
      <c r="BC480" t="n">
        <v>91088.11073180607</v>
      </c>
      <c r="BD480" t="n">
        <v>0.7279845764240055</v>
      </c>
      <c r="BE480" t="n">
        <v>4.232671019639175</v>
      </c>
      <c r="BF480" t="n">
        <v>1.865174681370263e-14</v>
      </c>
      <c r="BG480" t="n">
        <v>0.4563130543861238</v>
      </c>
      <c r="BH480" t="n">
        <v>1652.021829420742</v>
      </c>
      <c r="BI480" t="n">
        <v>635.474045829538</v>
      </c>
      <c r="BJ480" t="n">
        <v>13823.97148773079</v>
      </c>
      <c r="BK480" t="n">
        <v>79822.78231041135</v>
      </c>
      <c r="BL480" t="n">
        <v>-18.39237269876503</v>
      </c>
      <c r="BM480" t="n">
        <v>869.7759437282557</v>
      </c>
      <c r="BN480" t="n">
        <v>28317.66161593717</v>
      </c>
      <c r="BO480" t="n">
        <v>9248.134476350071</v>
      </c>
      <c r="BP480" t="n">
        <v>0.0986425233753388</v>
      </c>
      <c r="BQ480" t="n">
        <v>-4.440892098500626e-16</v>
      </c>
      <c r="BR480" t="n">
        <v>362.7340101714333</v>
      </c>
      <c r="BS480" t="n">
        <v>1955.265547020095</v>
      </c>
      <c r="BT480" t="n">
        <v>119.8673221777542</v>
      </c>
      <c r="BU480" t="n">
        <v>6247.021836601964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202</v>
      </c>
      <c r="C481" t="n">
        <v>76</v>
      </c>
      <c r="D481" t="n">
        <v>1196.826672436104</v>
      </c>
      <c r="E481" t="n">
        <v>11.33731007107629</v>
      </c>
      <c r="F481" t="n">
        <v>157.0047946909533</v>
      </c>
      <c r="G481" t="n">
        <v>7058.566792213584</v>
      </c>
      <c r="H481" t="n">
        <v>244224.4892032233</v>
      </c>
      <c r="I481" t="n">
        <v>196073.0741607985</v>
      </c>
      <c r="J481" t="n">
        <v>-1691.083961246405</v>
      </c>
      <c r="K481" t="n">
        <v>113.4806240099918</v>
      </c>
      <c r="L481" t="n">
        <v>-951.8344792731136</v>
      </c>
      <c r="M481" t="n">
        <v>0.7279845764240055</v>
      </c>
      <c r="N481" t="n">
        <v>1.865174681370263e-14</v>
      </c>
      <c r="O481" t="n">
        <v>1666.669121148147</v>
      </c>
      <c r="P481" t="n">
        <v>4.232671019639175</v>
      </c>
      <c r="Q481" t="n">
        <v>0.4563130543861238</v>
      </c>
      <c r="R481" t="n">
        <v>635.474045829538</v>
      </c>
      <c r="S481" t="n">
        <v>77.96609356751237</v>
      </c>
      <c r="T481" t="n">
        <v>764.2643685183806</v>
      </c>
      <c r="U481" t="n">
        <v>43429.30206170055</v>
      </c>
      <c r="V481" t="n">
        <v>268</v>
      </c>
      <c r="W481" t="n">
        <v>708</v>
      </c>
      <c r="X481" t="n">
        <v>174</v>
      </c>
      <c r="Y481" t="n">
        <v>0</v>
      </c>
      <c r="Z481" t="n">
        <v>0.4720830589452629</v>
      </c>
      <c r="AA481" t="n">
        <v>3.64615354008505</v>
      </c>
      <c r="AB481" t="n">
        <v>507.7333613713815</v>
      </c>
      <c r="AC481" t="n">
        <v>4159.517250651246</v>
      </c>
      <c r="AD481" t="n">
        <v>5137.941444438507</v>
      </c>
      <c r="AE481" t="n">
        <v>1.279198505914683</v>
      </c>
      <c r="AF481" t="n">
        <v>16.6419389554978</v>
      </c>
      <c r="AG481" t="n">
        <v>554.2826890860708</v>
      </c>
      <c r="AH481" t="n">
        <v>28670.3270355958</v>
      </c>
      <c r="AI481" t="n">
        <v>19848.02140589762</v>
      </c>
      <c r="AJ481" t="n">
        <v>46.17763903967176</v>
      </c>
      <c r="AK481" t="n">
        <v>-0.5627861049726447</v>
      </c>
      <c r="AL481" t="n">
        <v>-108.6388622965229</v>
      </c>
      <c r="AM481" t="n">
        <v>-3.504686443215169</v>
      </c>
      <c r="AN481" t="n">
        <v>-0.4563130543861261</v>
      </c>
      <c r="AO481" t="n">
        <v>1031.195075318611</v>
      </c>
      <c r="AP481" t="n">
        <v>994085.0980290476</v>
      </c>
      <c r="AQ481" t="n">
        <v>0.2146825739197245</v>
      </c>
      <c r="AR481" t="n">
        <v>0.2224254772570876</v>
      </c>
      <c r="AS481" t="n">
        <v>0.1199717989917248</v>
      </c>
      <c r="AT481" t="n">
        <v>0.2456764200217806</v>
      </c>
      <c r="AU481" t="n">
        <v>0.1972437298096825</v>
      </c>
      <c r="AV481" t="n">
        <v>9.206439802234286</v>
      </c>
      <c r="AW481" t="n">
        <v>149.610953066096</v>
      </c>
      <c r="AX481" t="n">
        <v>10464.28775318312</v>
      </c>
      <c r="AY481" t="n">
        <v>155350.3527448237</v>
      </c>
      <c r="AZ481" t="n">
        <v>194860.2914778472</v>
      </c>
      <c r="BA481" t="n">
        <v>90301.97976443048</v>
      </c>
      <c r="BB481" t="n">
        <v>786.1309673755886</v>
      </c>
      <c r="BC481" t="n">
        <v>91088.11073180607</v>
      </c>
      <c r="BD481" t="n">
        <v>0.7279845764240055</v>
      </c>
      <c r="BE481" t="n">
        <v>4.232671019639175</v>
      </c>
      <c r="BF481" t="n">
        <v>1.865174681370263e-14</v>
      </c>
      <c r="BG481" t="n">
        <v>0.4563130543861238</v>
      </c>
      <c r="BH481" t="n">
        <v>1666.669121148147</v>
      </c>
      <c r="BI481" t="n">
        <v>635.474045829538</v>
      </c>
      <c r="BJ481" t="n">
        <v>13823.97148773079</v>
      </c>
      <c r="BK481" t="n">
        <v>79822.78231041135</v>
      </c>
      <c r="BL481" t="n">
        <v>-18.39237269876503</v>
      </c>
      <c r="BM481" t="n">
        <v>869.7759437282557</v>
      </c>
      <c r="BN481" t="n">
        <v>28565.19421339721</v>
      </c>
      <c r="BO481" t="n">
        <v>9248.134476350071</v>
      </c>
      <c r="BP481" t="n">
        <v>0.0986425233753388</v>
      </c>
      <c r="BQ481" t="n">
        <v>-4.440892098500626e-16</v>
      </c>
      <c r="BR481" t="n">
        <v>456.8424071356619</v>
      </c>
      <c r="BS481" t="n">
        <v>1955.265547020095</v>
      </c>
      <c r="BT481" t="n">
        <v>119.8673221777542</v>
      </c>
      <c r="BU481" t="n">
        <v>7837.41113019203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202.3333333333333</v>
      </c>
      <c r="C482" t="n">
        <v>76</v>
      </c>
      <c r="D482" t="n">
        <v>1196.895040206071</v>
      </c>
      <c r="E482" t="n">
        <v>11.33735471787263</v>
      </c>
      <c r="F482" t="n">
        <v>157.0047946909533</v>
      </c>
      <c r="G482" t="n">
        <v>7029.642742430039</v>
      </c>
      <c r="H482" t="n">
        <v>244275.1597101074</v>
      </c>
      <c r="I482" t="n">
        <v>196564.4033059193</v>
      </c>
      <c r="J482" t="n">
        <v>-1688.626664503653</v>
      </c>
      <c r="K482" t="n">
        <v>113.4806240099918</v>
      </c>
      <c r="L482" t="n">
        <v>-951.8344792731136</v>
      </c>
      <c r="M482" t="n">
        <v>0.7279845764240055</v>
      </c>
      <c r="N482" t="n">
        <v>1.865174681370263e-14</v>
      </c>
      <c r="O482" t="n">
        <v>1666.669121148147</v>
      </c>
      <c r="P482" t="n">
        <v>3.77221692323775</v>
      </c>
      <c r="Q482" t="n">
        <v>0.4563130543861238</v>
      </c>
      <c r="R482" t="n">
        <v>635.474045829538</v>
      </c>
      <c r="S482" t="n">
        <v>78.42654766391381</v>
      </c>
      <c r="T482" t="n">
        <v>764.2643685183806</v>
      </c>
      <c r="U482" t="n">
        <v>43461.53864392638</v>
      </c>
      <c r="V482" t="n">
        <v>268</v>
      </c>
      <c r="W482" t="n">
        <v>708.6666666666666</v>
      </c>
      <c r="X482" t="n">
        <v>175.3333333333333</v>
      </c>
      <c r="Y482" t="n">
        <v>0</v>
      </c>
      <c r="Z482" t="n">
        <v>0.4720832007551403</v>
      </c>
      <c r="AA482" t="n">
        <v>3.64615354008505</v>
      </c>
      <c r="AB482" t="n">
        <v>507.8329701795421</v>
      </c>
      <c r="AC482" t="n">
        <v>4159.522184762252</v>
      </c>
      <c r="AD482" t="n">
        <v>5137.942998205606</v>
      </c>
      <c r="AE482" t="n">
        <v>1.27919864772456</v>
      </c>
      <c r="AF482" t="n">
        <v>16.6419389554978</v>
      </c>
      <c r="AG482" t="n">
        <v>554.3821190883463</v>
      </c>
      <c r="AH482" t="n">
        <v>28670.32880439891</v>
      </c>
      <c r="AI482" t="n">
        <v>19848.02196289929</v>
      </c>
      <c r="AJ482" t="n">
        <v>50.29382069887728</v>
      </c>
      <c r="AK482" t="n">
        <v>-0.5703913225457399</v>
      </c>
      <c r="AL482" t="n">
        <v>-105.3571974007793</v>
      </c>
      <c r="AM482" t="n">
        <v>-3.044232346813744</v>
      </c>
      <c r="AN482" t="n">
        <v>-0.4563130543861261</v>
      </c>
      <c r="AO482" t="n">
        <v>1031.195075318611</v>
      </c>
      <c r="AP482" t="n">
        <v>994052.5532533787</v>
      </c>
      <c r="AQ482" t="n">
        <v>0.2147065797071988</v>
      </c>
      <c r="AR482" t="n">
        <v>0.2224248621462745</v>
      </c>
      <c r="AS482" t="n">
        <v>0.119932485189341</v>
      </c>
      <c r="AT482" t="n">
        <v>0.2456844633429819</v>
      </c>
      <c r="AU482" t="n">
        <v>0.1972516096142037</v>
      </c>
      <c r="AV482" t="n">
        <v>9.206549080484164</v>
      </c>
      <c r="AW482" t="n">
        <v>149.6125196894332</v>
      </c>
      <c r="AX482" t="n">
        <v>10469.75669915536</v>
      </c>
      <c r="AY482" t="n">
        <v>155351.2660066782</v>
      </c>
      <c r="AZ482" t="n">
        <v>194862.0668534198</v>
      </c>
      <c r="BA482" t="n">
        <v>81631.28071221038</v>
      </c>
      <c r="BB482" t="n">
        <v>786.1309673755886</v>
      </c>
      <c r="BC482" t="n">
        <v>82417.41167958597</v>
      </c>
      <c r="BD482" t="n">
        <v>0.7279845764240055</v>
      </c>
      <c r="BE482" t="n">
        <v>3.77221692323775</v>
      </c>
      <c r="BF482" t="n">
        <v>1.865174681370263e-14</v>
      </c>
      <c r="BG482" t="n">
        <v>0.4563130543861238</v>
      </c>
      <c r="BH482" t="n">
        <v>1666.669121148147</v>
      </c>
      <c r="BI482" t="n">
        <v>635.474045829538</v>
      </c>
      <c r="BJ482" t="n">
        <v>13823.97148773079</v>
      </c>
      <c r="BK482" t="n">
        <v>71154.54055493402</v>
      </c>
      <c r="BL482" t="n">
        <v>-18.39237269876503</v>
      </c>
      <c r="BM482" t="n">
        <v>869.7759437282557</v>
      </c>
      <c r="BN482" t="n">
        <v>28565.19421339721</v>
      </c>
      <c r="BO482" t="n">
        <v>9248.134476350071</v>
      </c>
      <c r="BP482" t="n">
        <v>0.0986425233753388</v>
      </c>
      <c r="BQ482" t="n">
        <v>-4.440892098500626e-16</v>
      </c>
      <c r="BR482" t="n">
        <v>456.8424071356619</v>
      </c>
      <c r="BS482" t="n">
        <v>1955.265547020095</v>
      </c>
      <c r="BT482" t="n">
        <v>119.8673221777542</v>
      </c>
      <c r="BU482" t="n">
        <v>7837.41113019203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203</v>
      </c>
      <c r="C483" t="n">
        <v>76</v>
      </c>
      <c r="D483" t="n">
        <v>1197.86821016286</v>
      </c>
      <c r="E483" t="n">
        <v>11.33738244118832</v>
      </c>
      <c r="F483" t="n">
        <v>157.0047946909533</v>
      </c>
      <c r="G483" t="n">
        <v>7061.349794595913</v>
      </c>
      <c r="H483" t="n">
        <v>244408.6778586137</v>
      </c>
      <c r="I483" t="n">
        <v>196701.8900677615</v>
      </c>
      <c r="J483" t="n">
        <v>-1687.398016132277</v>
      </c>
      <c r="K483" t="n">
        <v>113.4806240099918</v>
      </c>
      <c r="L483" t="n">
        <v>-951.8344792731136</v>
      </c>
      <c r="M483" t="n">
        <v>0.7279845764240055</v>
      </c>
      <c r="N483" t="n">
        <v>1.865174681370263e-14</v>
      </c>
      <c r="O483" t="n">
        <v>1666.669121148147</v>
      </c>
      <c r="P483" t="n">
        <v>3.541989875037038</v>
      </c>
      <c r="Q483" t="n">
        <v>0.4563130543861238</v>
      </c>
      <c r="R483" t="n">
        <v>635.474045829538</v>
      </c>
      <c r="S483" t="n">
        <v>78.65677471211451</v>
      </c>
      <c r="T483" t="n">
        <v>764.2643685183806</v>
      </c>
      <c r="U483" t="n">
        <v>43477.6569350393</v>
      </c>
      <c r="V483" t="n">
        <v>268</v>
      </c>
      <c r="W483" t="n">
        <v>709</v>
      </c>
      <c r="X483" t="n">
        <v>176.6666666666667</v>
      </c>
      <c r="Y483" t="n">
        <v>0</v>
      </c>
      <c r="Z483" t="n">
        <v>0.4720832882057395</v>
      </c>
      <c r="AA483" t="n">
        <v>3.64615354008505</v>
      </c>
      <c r="AB483" t="n">
        <v>509.2656272678433</v>
      </c>
      <c r="AC483" t="n">
        <v>4159.524984941377</v>
      </c>
      <c r="AD483" t="n">
        <v>5137.944190571343</v>
      </c>
      <c r="AE483" t="n">
        <v>1.279198735175159</v>
      </c>
      <c r="AF483" t="n">
        <v>16.6419389554978</v>
      </c>
      <c r="AG483" t="n">
        <v>555.8146867737047</v>
      </c>
      <c r="AH483" t="n">
        <v>28670.32980820434</v>
      </c>
      <c r="AI483" t="n">
        <v>19848.02239032438</v>
      </c>
      <c r="AJ483" t="n">
        <v>53.74553325616019</v>
      </c>
      <c r="AK483" t="n">
        <v>-0.5551808873995495</v>
      </c>
      <c r="AL483" t="n">
        <v>-115.6691481539658</v>
      </c>
      <c r="AM483" t="n">
        <v>-2.814005298613031</v>
      </c>
      <c r="AN483" t="n">
        <v>-0.4563130543861261</v>
      </c>
      <c r="AO483" t="n">
        <v>1031.195075318611</v>
      </c>
      <c r="AP483" t="n">
        <v>994109.8193663987</v>
      </c>
      <c r="AQ483" t="n">
        <v>0.2146950569193299</v>
      </c>
      <c r="AR483" t="n">
        <v>0.2224120492688178</v>
      </c>
      <c r="AS483" t="n">
        <v>0.1191603060636425</v>
      </c>
      <c r="AT483" t="n">
        <v>0.2457480220769875</v>
      </c>
      <c r="AU483" t="n">
        <v>0.1979845656712223</v>
      </c>
      <c r="AV483" t="n">
        <v>9.200276414279974</v>
      </c>
      <c r="AW483" t="n">
        <v>149.5091586965208</v>
      </c>
      <c r="AX483" t="n">
        <v>10570.38743245227</v>
      </c>
      <c r="AY483" t="n">
        <v>155239.5867797912</v>
      </c>
      <c r="AZ483" t="n">
        <v>194722.935127539</v>
      </c>
      <c r="BA483" t="n">
        <v>77295.93118610035</v>
      </c>
      <c r="BB483" t="n">
        <v>786.1309673755886</v>
      </c>
      <c r="BC483" t="n">
        <v>78082.06215347594</v>
      </c>
      <c r="BD483" t="n">
        <v>0.7279845764240055</v>
      </c>
      <c r="BE483" t="n">
        <v>3.541989875037038</v>
      </c>
      <c r="BF483" t="n">
        <v>1.865174681370263e-14</v>
      </c>
      <c r="BG483" t="n">
        <v>0.4563130543861238</v>
      </c>
      <c r="BH483" t="n">
        <v>1666.669121148147</v>
      </c>
      <c r="BI483" t="n">
        <v>635.474045829538</v>
      </c>
      <c r="BJ483" t="n">
        <v>13823.97148773079</v>
      </c>
      <c r="BK483" t="n">
        <v>66820.41967719537</v>
      </c>
      <c r="BL483" t="n">
        <v>-18.39237269876503</v>
      </c>
      <c r="BM483" t="n">
        <v>869.7759437282557</v>
      </c>
      <c r="BN483" t="n">
        <v>28565.19421339721</v>
      </c>
      <c r="BO483" t="n">
        <v>9248.134476350071</v>
      </c>
      <c r="BP483" t="n">
        <v>0.0986425233753388</v>
      </c>
      <c r="BQ483" t="n">
        <v>-4.440892098500626e-16</v>
      </c>
      <c r="BR483" t="n">
        <v>456.8424071356619</v>
      </c>
      <c r="BS483" t="n">
        <v>1955.265547020095</v>
      </c>
      <c r="BT483" t="n">
        <v>119.8673221777542</v>
      </c>
      <c r="BU483" t="n">
        <v>7837.41113019203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203</v>
      </c>
      <c r="C484" t="n">
        <v>76</v>
      </c>
      <c r="D484" t="n">
        <v>1197.86821016286</v>
      </c>
      <c r="E484" t="n">
        <v>11.33738244118832</v>
      </c>
      <c r="F484" t="n">
        <v>157.0047946909533</v>
      </c>
      <c r="G484" t="n">
        <v>7061.349794595913</v>
      </c>
      <c r="H484" t="n">
        <v>244462.7693061458</v>
      </c>
      <c r="I484" t="n">
        <v>196647.8011624025</v>
      </c>
      <c r="J484" t="n">
        <v>-1687.398016132277</v>
      </c>
      <c r="K484" t="n">
        <v>113.4806240099918</v>
      </c>
      <c r="L484" t="n">
        <v>-951.8344792731136</v>
      </c>
      <c r="M484" t="n">
        <v>0.7279845764240055</v>
      </c>
      <c r="N484" t="n">
        <v>1.865174681370263e-14</v>
      </c>
      <c r="O484" t="n">
        <v>1666.669121148147</v>
      </c>
      <c r="P484" t="n">
        <v>3.541989875037038</v>
      </c>
      <c r="Q484" t="n">
        <v>3.602597168693572</v>
      </c>
      <c r="R484" t="n">
        <v>635.474045829538</v>
      </c>
      <c r="S484" t="n">
        <v>78.65677471211451</v>
      </c>
      <c r="T484" t="n">
        <v>767.4106526326879</v>
      </c>
      <c r="U484" t="n">
        <v>43477.6569350393</v>
      </c>
      <c r="V484" t="n">
        <v>268</v>
      </c>
      <c r="W484" t="n">
        <v>709.6666666666666</v>
      </c>
      <c r="X484" t="n">
        <v>177</v>
      </c>
      <c r="Y484" t="n">
        <v>0</v>
      </c>
      <c r="Z484" t="n">
        <v>0.4720832882057395</v>
      </c>
      <c r="AA484" t="n">
        <v>3.64615354008505</v>
      </c>
      <c r="AB484" t="n">
        <v>509.2656272678433</v>
      </c>
      <c r="AC484" t="n">
        <v>4159.525609211471</v>
      </c>
      <c r="AD484" t="n">
        <v>5137.944398312437</v>
      </c>
      <c r="AE484" t="n">
        <v>1.279198735175159</v>
      </c>
      <c r="AF484" t="n">
        <v>16.6419389554978</v>
      </c>
      <c r="AG484" t="n">
        <v>555.8146867737047</v>
      </c>
      <c r="AH484" t="n">
        <v>28670.33003196593</v>
      </c>
      <c r="AI484" t="n">
        <v>19848.0224647865</v>
      </c>
      <c r="AJ484" t="n">
        <v>59.82345975859388</v>
      </c>
      <c r="AK484" t="n">
        <v>-0.5627861049726447</v>
      </c>
      <c r="AL484" t="n">
        <v>-123.7940028987381</v>
      </c>
      <c r="AM484" t="n">
        <v>-2.814005298613031</v>
      </c>
      <c r="AN484" t="n">
        <v>-3.602597168693575</v>
      </c>
      <c r="AO484" t="n">
        <v>1031.195075318611</v>
      </c>
      <c r="AP484" t="n">
        <v>995049.2195243795</v>
      </c>
      <c r="AQ484" t="n">
        <v>0.2145063950265814</v>
      </c>
      <c r="AR484" t="n">
        <v>0.2222099651200743</v>
      </c>
      <c r="AS484" t="n">
        <v>0.1199660438251509</v>
      </c>
      <c r="AT484" t="n">
        <v>0.2456815095977548</v>
      </c>
      <c r="AU484" t="n">
        <v>0.1976360864304384</v>
      </c>
      <c r="AV484" t="n">
        <v>9.19713756180577</v>
      </c>
      <c r="AW484" t="n">
        <v>149.458186465443</v>
      </c>
      <c r="AX484" t="n">
        <v>10559.81231722458</v>
      </c>
      <c r="AY484" t="n">
        <v>155182.4477613294</v>
      </c>
      <c r="AZ484" t="n">
        <v>194640.6945961648</v>
      </c>
      <c r="BA484" t="n">
        <v>81726.68579007383</v>
      </c>
      <c r="BB484" t="n">
        <v>786.1309673755886</v>
      </c>
      <c r="BC484" t="n">
        <v>82512.81675744941</v>
      </c>
      <c r="BD484" t="n">
        <v>0.7279845764240055</v>
      </c>
      <c r="BE484" t="n">
        <v>3.541989875037038</v>
      </c>
      <c r="BF484" t="n">
        <v>1.865174681370263e-14</v>
      </c>
      <c r="BG484" t="n">
        <v>3.602597168693572</v>
      </c>
      <c r="BH484" t="n">
        <v>1666.669121148147</v>
      </c>
      <c r="BI484" t="n">
        <v>635.474045829538</v>
      </c>
      <c r="BJ484" t="n">
        <v>13823.97148773079</v>
      </c>
      <c r="BK484" t="n">
        <v>66820.41967719537</v>
      </c>
      <c r="BL484" t="n">
        <v>-18.39237269876503</v>
      </c>
      <c r="BM484" t="n">
        <v>5300.53054770172</v>
      </c>
      <c r="BN484" t="n">
        <v>28565.19421339721</v>
      </c>
      <c r="BO484" t="n">
        <v>9248.134476350071</v>
      </c>
      <c r="BP484" t="n">
        <v>0.0986425233753388</v>
      </c>
      <c r="BQ484" t="n">
        <v>-4.440892098500626e-16</v>
      </c>
      <c r="BR484" t="n">
        <v>456.8424071356619</v>
      </c>
      <c r="BS484" t="n">
        <v>1955.265547020095</v>
      </c>
      <c r="BT484" t="n">
        <v>119.8673221777542</v>
      </c>
      <c r="BU484" t="n">
        <v>7837.41113019203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203</v>
      </c>
      <c r="C485" t="n">
        <v>76</v>
      </c>
      <c r="D485" t="n">
        <v>1197.88389488177</v>
      </c>
      <c r="E485" t="n">
        <v>11.33749582239802</v>
      </c>
      <c r="F485" t="n">
        <v>157.0049279209081</v>
      </c>
      <c r="G485" t="n">
        <v>7061.983008095008</v>
      </c>
      <c r="H485" t="n">
        <v>244462.7693061458</v>
      </c>
      <c r="I485" t="n">
        <v>196647.8011624025</v>
      </c>
      <c r="J485" t="n">
        <v>-1687.398016132277</v>
      </c>
      <c r="K485" t="n">
        <v>113.4806240099918</v>
      </c>
      <c r="L485" t="n">
        <v>-951.8344792731136</v>
      </c>
      <c r="M485" t="n">
        <v>0.7279845764240055</v>
      </c>
      <c r="N485" t="n">
        <v>1.865174681370263e-14</v>
      </c>
      <c r="O485" t="n">
        <v>1666.669121148147</v>
      </c>
      <c r="P485" t="n">
        <v>3.541989875037038</v>
      </c>
      <c r="Q485" t="n">
        <v>5.253688908872535</v>
      </c>
      <c r="R485" t="n">
        <v>635.474045829538</v>
      </c>
      <c r="S485" t="n">
        <v>78.65677471211451</v>
      </c>
      <c r="T485" t="n">
        <v>769.0617443728669</v>
      </c>
      <c r="U485" t="n">
        <v>43477.6569350393</v>
      </c>
      <c r="V485" t="n">
        <v>268</v>
      </c>
      <c r="W485" t="n">
        <v>710.6666666666666</v>
      </c>
      <c r="X485" t="n">
        <v>177</v>
      </c>
      <c r="Y485" t="n">
        <v>0</v>
      </c>
      <c r="Z485" t="n">
        <v>0.4720836445749494</v>
      </c>
      <c r="AA485" t="n">
        <v>3.646153932647216</v>
      </c>
      <c r="AB485" t="n">
        <v>509.2846230629718</v>
      </c>
      <c r="AC485" t="n">
        <v>4159.525838065612</v>
      </c>
      <c r="AD485" t="n">
        <v>5137.944407903986</v>
      </c>
      <c r="AE485" t="n">
        <v>1.279199091544369</v>
      </c>
      <c r="AF485" t="n">
        <v>16.64193934805996</v>
      </c>
      <c r="AG485" t="n">
        <v>555.8336825688333</v>
      </c>
      <c r="AH485" t="n">
        <v>28670.33011399576</v>
      </c>
      <c r="AI485" t="n">
        <v>19848.02246822446</v>
      </c>
      <c r="AJ485" t="n">
        <v>62.30665696333401</v>
      </c>
      <c r="AK485" t="n">
        <v>-0.5703913225457399</v>
      </c>
      <c r="AL485" t="n">
        <v>-125.2784425828276</v>
      </c>
      <c r="AM485" t="n">
        <v>-2.814005298613031</v>
      </c>
      <c r="AN485" t="n">
        <v>-5.253688908872538</v>
      </c>
      <c r="AO485" t="n">
        <v>1031.195075318611</v>
      </c>
      <c r="AP485" t="n">
        <v>995100.9913183093</v>
      </c>
      <c r="AQ485" t="n">
        <v>0.2145253964903023</v>
      </c>
      <c r="AR485" t="n">
        <v>0.2221905153874072</v>
      </c>
      <c r="AS485" t="n">
        <v>0.1199904476677109</v>
      </c>
      <c r="AT485" t="n">
        <v>0.2456678284675563</v>
      </c>
      <c r="AU485" t="n">
        <v>0.1976258119870232</v>
      </c>
      <c r="AV485" t="n">
        <v>9.197066942078141</v>
      </c>
      <c r="AW485" t="n">
        <v>149.4558170846008</v>
      </c>
      <c r="AX485" t="n">
        <v>10560.67184540592</v>
      </c>
      <c r="AY485" t="n">
        <v>155179.3625728761</v>
      </c>
      <c r="AZ485" t="n">
        <v>194636.6553486752</v>
      </c>
      <c r="BA485" t="n">
        <v>83942.06309206055</v>
      </c>
      <c r="BB485" t="n">
        <v>895.9036084958803</v>
      </c>
      <c r="BC485" t="n">
        <v>84837.96670055644</v>
      </c>
      <c r="BD485" t="n">
        <v>0.7279845764240055</v>
      </c>
      <c r="BE485" t="n">
        <v>3.541989875037038</v>
      </c>
      <c r="BF485" t="n">
        <v>1.865174681370263e-14</v>
      </c>
      <c r="BG485" t="n">
        <v>5.253688908872535</v>
      </c>
      <c r="BH485" t="n">
        <v>1666.669121148147</v>
      </c>
      <c r="BI485" t="n">
        <v>635.474045829538</v>
      </c>
      <c r="BJ485" t="n">
        <v>13823.97148773079</v>
      </c>
      <c r="BK485" t="n">
        <v>66820.41967719537</v>
      </c>
      <c r="BL485" t="n">
        <v>-18.39237269876503</v>
      </c>
      <c r="BM485" t="n">
        <v>7625.680490808743</v>
      </c>
      <c r="BN485" t="n">
        <v>28565.19421339721</v>
      </c>
      <c r="BO485" t="n">
        <v>9248.134476350071</v>
      </c>
      <c r="BP485" t="n">
        <v>0.0986425233753388</v>
      </c>
      <c r="BQ485" t="n">
        <v>-4.440892098500626e-16</v>
      </c>
      <c r="BR485" t="n">
        <v>456.8424071356619</v>
      </c>
      <c r="BS485" t="n">
        <v>1955.265547020095</v>
      </c>
      <c r="BT485" t="n">
        <v>119.8673221777542</v>
      </c>
      <c r="BU485" t="n">
        <v>7837.41113019203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203</v>
      </c>
      <c r="C486" t="n">
        <v>76</v>
      </c>
      <c r="D486" t="n">
        <v>1197.887154147629</v>
      </c>
      <c r="E486" t="n">
        <v>11.33758408509854</v>
      </c>
      <c r="F486" t="n">
        <v>157.0049694522887</v>
      </c>
      <c r="G486" t="n">
        <v>7062.050406738373</v>
      </c>
      <c r="H486" t="n">
        <v>244462.7693061458</v>
      </c>
      <c r="I486" t="n">
        <v>196647.8011624025</v>
      </c>
      <c r="J486" t="n">
        <v>-1687.386786496301</v>
      </c>
      <c r="K486" t="n">
        <v>113.4806240099918</v>
      </c>
      <c r="L486" t="n">
        <v>-951.8344792731136</v>
      </c>
      <c r="M486" t="n">
        <v>0.7279845764240055</v>
      </c>
      <c r="N486" t="n">
        <v>1.865174681370263e-14</v>
      </c>
      <c r="O486" t="n">
        <v>1664.724790712778</v>
      </c>
      <c r="P486" t="n">
        <v>3.541989875037038</v>
      </c>
      <c r="Q486" t="n">
        <v>5.292663750385154</v>
      </c>
      <c r="R486" t="n">
        <v>635.474045829538</v>
      </c>
      <c r="S486" t="n">
        <v>78.65677471211451</v>
      </c>
      <c r="T486" t="n">
        <v>769.1007192143794</v>
      </c>
      <c r="U486" t="n">
        <v>43479.60126547467</v>
      </c>
      <c r="V486" t="n">
        <v>268.6666666666667</v>
      </c>
      <c r="W486" t="n">
        <v>711</v>
      </c>
      <c r="X486" t="n">
        <v>177</v>
      </c>
      <c r="Y486" t="n">
        <v>0</v>
      </c>
      <c r="Z486" t="n">
        <v>0.4720839219751116</v>
      </c>
      <c r="AA486" t="n">
        <v>3.646154055004794</v>
      </c>
      <c r="AB486" t="n">
        <v>509.3092433566759</v>
      </c>
      <c r="AC486" t="n">
        <v>4159.525838065612</v>
      </c>
      <c r="AD486" t="n">
        <v>5137.94441269976</v>
      </c>
      <c r="AE486" t="n">
        <v>1.279199368944531</v>
      </c>
      <c r="AF486" t="n">
        <v>16.64193947041754</v>
      </c>
      <c r="AG486" t="n">
        <v>555.8436310093202</v>
      </c>
      <c r="AH486" t="n">
        <v>28670.33011399576</v>
      </c>
      <c r="AI486" t="n">
        <v>19848.02246994344</v>
      </c>
      <c r="AJ486" t="n">
        <v>48.19483879585514</v>
      </c>
      <c r="AK486" t="n">
        <v>-3.223916809886107</v>
      </c>
      <c r="AL486" t="n">
        <v>-134.1792063911527</v>
      </c>
      <c r="AM486" t="n">
        <v>-2.814005298613031</v>
      </c>
      <c r="AN486" t="n">
        <v>-5.292663750385157</v>
      </c>
      <c r="AO486" t="n">
        <v>1029.250744883241</v>
      </c>
      <c r="AP486" t="n">
        <v>995120.6215263692</v>
      </c>
      <c r="AQ486" t="n">
        <v>0.2145233100148383</v>
      </c>
      <c r="AR486" t="n">
        <v>0.2221863208959337</v>
      </c>
      <c r="AS486" t="n">
        <v>0.1199988403903261</v>
      </c>
      <c r="AT486" t="n">
        <v>0.2456696151697373</v>
      </c>
      <c r="AU486" t="n">
        <v>0.1976219135291646</v>
      </c>
      <c r="AV486" t="n">
        <v>9.197171013139085</v>
      </c>
      <c r="AW486" t="n">
        <v>149.4555227288846</v>
      </c>
      <c r="AX486" t="n">
        <v>10560.7031577815</v>
      </c>
      <c r="AY486" t="n">
        <v>155178.6352506557</v>
      </c>
      <c r="AZ486" t="n">
        <v>194635.9947884928</v>
      </c>
      <c r="BA486" t="n">
        <v>83942.06309206055</v>
      </c>
      <c r="BB486" t="n">
        <v>950.7899290560262</v>
      </c>
      <c r="BC486" t="n">
        <v>84892.85302111658</v>
      </c>
      <c r="BD486" t="n">
        <v>0.7279845764240055</v>
      </c>
      <c r="BE486" t="n">
        <v>3.541989875037038</v>
      </c>
      <c r="BF486" t="n">
        <v>1.865174681370263e-14</v>
      </c>
      <c r="BG486" t="n">
        <v>5.292663750385154</v>
      </c>
      <c r="BH486" t="n">
        <v>1664.724790712778</v>
      </c>
      <c r="BI486" t="n">
        <v>635.474045829538</v>
      </c>
      <c r="BJ486" t="n">
        <v>13823.97148773079</v>
      </c>
      <c r="BK486" t="n">
        <v>66820.41967719537</v>
      </c>
      <c r="BL486" t="n">
        <v>-18.39237269876503</v>
      </c>
      <c r="BM486" t="n">
        <v>7680.566811368891</v>
      </c>
      <c r="BN486" t="n">
        <v>28532.29170509928</v>
      </c>
      <c r="BO486" t="n">
        <v>9248.134476350071</v>
      </c>
      <c r="BP486" t="n">
        <v>0.0986425233753388</v>
      </c>
      <c r="BQ486" t="n">
        <v>-4.440892098500626e-16</v>
      </c>
      <c r="BR486" t="n">
        <v>428.4743322375677</v>
      </c>
      <c r="BS486" t="n">
        <v>1955.265547020095</v>
      </c>
      <c r="BT486" t="n">
        <v>119.8673221777542</v>
      </c>
      <c r="BU486" t="n">
        <v>7357.358561579425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203</v>
      </c>
      <c r="C487" t="n">
        <v>76</v>
      </c>
      <c r="D487" t="n">
        <v>1197.887999092395</v>
      </c>
      <c r="E487" t="n">
        <v>11.3376213738458</v>
      </c>
      <c r="F487" t="n">
        <v>156.6836300927332</v>
      </c>
      <c r="G487" t="n">
        <v>7062.325025764666</v>
      </c>
      <c r="H487" t="n">
        <v>244462.7693061458</v>
      </c>
      <c r="I487" t="n">
        <v>197100.6742007175</v>
      </c>
      <c r="J487" t="n">
        <v>-1686.538308801989</v>
      </c>
      <c r="K487" t="n">
        <v>113.4806240099918</v>
      </c>
      <c r="L487" t="n">
        <v>-951.8344792731136</v>
      </c>
      <c r="M487" t="n">
        <v>0.7279845764240055</v>
      </c>
      <c r="N487" t="n">
        <v>1.865174681370263e-14</v>
      </c>
      <c r="O487" t="n">
        <v>1634.458042040282</v>
      </c>
      <c r="P487" t="n">
        <v>3.541989875037038</v>
      </c>
      <c r="Q487" t="n">
        <v>5.292663750385154</v>
      </c>
      <c r="R487" t="n">
        <v>635.474045829538</v>
      </c>
      <c r="S487" t="n">
        <v>78.65677471211451</v>
      </c>
      <c r="T487" t="n">
        <v>769.4222831032702</v>
      </c>
      <c r="U487" t="n">
        <v>43509.86801414716</v>
      </c>
      <c r="V487" t="n">
        <v>269.6666666666667</v>
      </c>
      <c r="W487" t="n">
        <v>711</v>
      </c>
      <c r="X487" t="n">
        <v>177.6666666666667</v>
      </c>
      <c r="Y487" t="n">
        <v>0</v>
      </c>
      <c r="Z487" t="n">
        <v>0.4720840387616285</v>
      </c>
      <c r="AA487" t="n">
        <v>3.646378584339943</v>
      </c>
      <c r="AB487" t="n">
        <v>509.6178172718512</v>
      </c>
      <c r="AC487" t="n">
        <v>4159.525838065612</v>
      </c>
      <c r="AD487" t="n">
        <v>5137.944984799879</v>
      </c>
      <c r="AE487" t="n">
        <v>1.279199485731048</v>
      </c>
      <c r="AF487" t="n">
        <v>16.64201994985497</v>
      </c>
      <c r="AG487" t="n">
        <v>555.9542350655205</v>
      </c>
      <c r="AH487" t="n">
        <v>28670.33011399576</v>
      </c>
      <c r="AI487" t="n">
        <v>19848.02267500483</v>
      </c>
      <c r="AJ487" t="n">
        <v>56.87629580429245</v>
      </c>
      <c r="AK487" t="n">
        <v>-1.367887691177087</v>
      </c>
      <c r="AL487" t="n">
        <v>-141.9251696666646</v>
      </c>
      <c r="AM487" t="n">
        <v>-2.814005298613031</v>
      </c>
      <c r="AN487" t="n">
        <v>-5.292663750385157</v>
      </c>
      <c r="AO487" t="n">
        <v>998.983996210745</v>
      </c>
      <c r="AP487" t="n">
        <v>995004.2167324055</v>
      </c>
      <c r="AQ487" t="n">
        <v>0.2144643645507782</v>
      </c>
      <c r="AR487" t="n">
        <v>0.2220937064326493</v>
      </c>
      <c r="AS487" t="n">
        <v>0.1201061102248532</v>
      </c>
      <c r="AT487" t="n">
        <v>0.2456907935291286</v>
      </c>
      <c r="AU487" t="n">
        <v>0.1976450252625908</v>
      </c>
      <c r="AV487" t="n">
        <v>9.196920997021873</v>
      </c>
      <c r="AW487" t="n">
        <v>149.4519112470211</v>
      </c>
      <c r="AX487" t="n">
        <v>10559.16047152685</v>
      </c>
      <c r="AY487" t="n">
        <v>155169.461552832</v>
      </c>
      <c r="AZ487" t="n">
        <v>194621.6878849483</v>
      </c>
      <c r="BA487" t="n">
        <v>83942.06309206055</v>
      </c>
      <c r="BB487" t="n">
        <v>950.7899290560262</v>
      </c>
      <c r="BC487" t="n">
        <v>84892.85302111658</v>
      </c>
      <c r="BD487" t="n">
        <v>0.7279845764240055</v>
      </c>
      <c r="BE487" t="n">
        <v>3.541989875037038</v>
      </c>
      <c r="BF487" t="n">
        <v>1.865174681370263e-14</v>
      </c>
      <c r="BG487" t="n">
        <v>5.292663750385154</v>
      </c>
      <c r="BH487" t="n">
        <v>1634.458042040282</v>
      </c>
      <c r="BI487" t="n">
        <v>635.474045829538</v>
      </c>
      <c r="BJ487" t="n">
        <v>13823.97148773079</v>
      </c>
      <c r="BK487" t="n">
        <v>66820.41967719537</v>
      </c>
      <c r="BL487" t="n">
        <v>-18.39237269876503</v>
      </c>
      <c r="BM487" t="n">
        <v>7680.566811368891</v>
      </c>
      <c r="BN487" t="n">
        <v>28019.93239315391</v>
      </c>
      <c r="BO487" t="n">
        <v>9248.134476350071</v>
      </c>
      <c r="BP487" t="n">
        <v>0.0986425233753388</v>
      </c>
      <c r="BQ487" t="n">
        <v>-4.440892098500626e-16</v>
      </c>
      <c r="BR487" t="n">
        <v>226.0735008600634</v>
      </c>
      <c r="BS487" t="n">
        <v>1955.265547020095</v>
      </c>
      <c r="BT487" t="n">
        <v>119.8673221777542</v>
      </c>
      <c r="BU487" t="n">
        <v>3931.138322144584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203</v>
      </c>
      <c r="C488" t="n">
        <v>76</v>
      </c>
      <c r="D488" t="n">
        <v>1197.888592444391</v>
      </c>
      <c r="E488" t="n">
        <v>11.33764755526224</v>
      </c>
      <c r="F488" t="n">
        <v>156.5229604129555</v>
      </c>
      <c r="G488" t="n">
        <v>7062.46008066983</v>
      </c>
      <c r="H488" t="n">
        <v>244462.7693061458</v>
      </c>
      <c r="I488" t="n">
        <v>197327.1107198751</v>
      </c>
      <c r="J488" t="n">
        <v>-1686.116877363827</v>
      </c>
      <c r="K488" t="n">
        <v>113.4806240099918</v>
      </c>
      <c r="L488" t="n">
        <v>-951.8344792731136</v>
      </c>
      <c r="M488" t="n">
        <v>0.7279845764240055</v>
      </c>
      <c r="N488" t="n">
        <v>1.865174681370263e-14</v>
      </c>
      <c r="O488" t="n">
        <v>1619.810750312876</v>
      </c>
      <c r="P488" t="n">
        <v>3.541989875037038</v>
      </c>
      <c r="Q488" t="n">
        <v>5.292663750385154</v>
      </c>
      <c r="R488" t="n">
        <v>635.474045829538</v>
      </c>
      <c r="S488" t="n">
        <v>78.65677471211451</v>
      </c>
      <c r="T488" t="n">
        <v>769.5830650477154</v>
      </c>
      <c r="U488" t="n">
        <v>43524.51530587457</v>
      </c>
      <c r="V488" t="n">
        <v>270</v>
      </c>
      <c r="W488" t="n">
        <v>711</v>
      </c>
      <c r="X488" t="n">
        <v>178</v>
      </c>
      <c r="Y488" t="n">
        <v>0</v>
      </c>
      <c r="Z488" t="n">
        <v>0.4720841209268007</v>
      </c>
      <c r="AA488" t="n">
        <v>3.646490849007518</v>
      </c>
      <c r="AB488" t="n">
        <v>509.7663870062544</v>
      </c>
      <c r="AC488" t="n">
        <v>4159.525838065612</v>
      </c>
      <c r="AD488" t="n">
        <v>5137.945270849938</v>
      </c>
      <c r="AE488" t="n">
        <v>1.27919956789622</v>
      </c>
      <c r="AF488" t="n">
        <v>16.64206018957368</v>
      </c>
      <c r="AG488" t="n">
        <v>556.0074878337406</v>
      </c>
      <c r="AH488" t="n">
        <v>28670.33011399576</v>
      </c>
      <c r="AI488" t="n">
        <v>19848.02277753552</v>
      </c>
      <c r="AJ488" t="n">
        <v>63.82688587150375</v>
      </c>
      <c r="AK488" t="n">
        <v>0.5763524900378711</v>
      </c>
      <c r="AL488" t="n">
        <v>-147.6125863161131</v>
      </c>
      <c r="AM488" t="n">
        <v>-2.814005298613031</v>
      </c>
      <c r="AN488" t="n">
        <v>-5.292663750385157</v>
      </c>
      <c r="AO488" t="n">
        <v>984.3367044833393</v>
      </c>
      <c r="AP488" t="n">
        <v>995290.8358100727</v>
      </c>
      <c r="AQ488" t="n">
        <v>0.2144988680154948</v>
      </c>
      <c r="AR488" t="n">
        <v>0.2214899700811407</v>
      </c>
      <c r="AS488" t="n">
        <v>0.1201212488425879</v>
      </c>
      <c r="AT488" t="n">
        <v>0.2456212294717313</v>
      </c>
      <c r="AU488" t="n">
        <v>0.1982686835890454</v>
      </c>
      <c r="AV488" t="n">
        <v>9.19672716623967</v>
      </c>
      <c r="AW488" t="n">
        <v>149.4462057392831</v>
      </c>
      <c r="AX488" t="n">
        <v>10558.99336190108</v>
      </c>
      <c r="AY488" t="n">
        <v>155170.2541405913</v>
      </c>
      <c r="AZ488" t="n">
        <v>194623.4583208246</v>
      </c>
      <c r="BA488" t="n">
        <v>83942.06309206055</v>
      </c>
      <c r="BB488" t="n">
        <v>950.7899290560262</v>
      </c>
      <c r="BC488" t="n">
        <v>84892.85302111658</v>
      </c>
      <c r="BD488" t="n">
        <v>0.7279845764240055</v>
      </c>
      <c r="BE488" t="n">
        <v>3.541989875037038</v>
      </c>
      <c r="BF488" t="n">
        <v>1.865174681370263e-14</v>
      </c>
      <c r="BG488" t="n">
        <v>5.292663750385154</v>
      </c>
      <c r="BH488" t="n">
        <v>1619.810750312876</v>
      </c>
      <c r="BI488" t="n">
        <v>635.474045829538</v>
      </c>
      <c r="BJ488" t="n">
        <v>13823.97148773079</v>
      </c>
      <c r="BK488" t="n">
        <v>66820.41967719537</v>
      </c>
      <c r="BL488" t="n">
        <v>-18.39237269876503</v>
      </c>
      <c r="BM488" t="n">
        <v>7680.566811368891</v>
      </c>
      <c r="BN488" t="n">
        <v>27771.9783642557</v>
      </c>
      <c r="BO488" t="n">
        <v>9248.134476350071</v>
      </c>
      <c r="BP488" t="n">
        <v>0.0986425233753388</v>
      </c>
      <c r="BQ488" t="n">
        <v>-4.440892098500626e-16</v>
      </c>
      <c r="BR488" t="n">
        <v>131.9651038958348</v>
      </c>
      <c r="BS488" t="n">
        <v>1955.265547020095</v>
      </c>
      <c r="BT488" t="n">
        <v>119.8673221777542</v>
      </c>
      <c r="BU488" t="n">
        <v>2338.041344580315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203</v>
      </c>
      <c r="C489" t="n">
        <v>76</v>
      </c>
      <c r="D489" t="n">
        <v>1197.88909525971</v>
      </c>
      <c r="E489" t="n">
        <v>11.33766974352705</v>
      </c>
      <c r="F489" t="n">
        <v>156.5229604129555</v>
      </c>
      <c r="G489" t="n">
        <v>7062.46008066983</v>
      </c>
      <c r="H489" t="n">
        <v>244462.7693061458</v>
      </c>
      <c r="I489" t="n">
        <v>197327.1107198751</v>
      </c>
      <c r="J489" t="n">
        <v>-1686.116877363827</v>
      </c>
      <c r="K489" t="n">
        <v>113.4806240099918</v>
      </c>
      <c r="L489" t="n">
        <v>-951.8344792731136</v>
      </c>
      <c r="M489" t="n">
        <v>0.7279845764240055</v>
      </c>
      <c r="N489" t="n">
        <v>1.865174681370263e-14</v>
      </c>
      <c r="O489" t="n">
        <v>1619.810750312876</v>
      </c>
      <c r="P489" t="n">
        <v>3.541989875037038</v>
      </c>
      <c r="Q489" t="n">
        <v>5.292663750385154</v>
      </c>
      <c r="R489" t="n">
        <v>635.474045829538</v>
      </c>
      <c r="S489" t="n">
        <v>78.65677471211451</v>
      </c>
      <c r="T489" t="n">
        <v>769.5830650477154</v>
      </c>
      <c r="U489" t="n">
        <v>43524.51530587457</v>
      </c>
      <c r="V489" t="n">
        <v>270</v>
      </c>
      <c r="W489" t="n">
        <v>711</v>
      </c>
      <c r="X489" t="n">
        <v>178</v>
      </c>
      <c r="Y489" t="n">
        <v>0</v>
      </c>
      <c r="Z489" t="n">
        <v>0.4720841904926931</v>
      </c>
      <c r="AA489" t="n">
        <v>3.646490849007518</v>
      </c>
      <c r="AB489" t="n">
        <v>509.7663870062544</v>
      </c>
      <c r="AC489" t="n">
        <v>4159.525838065612</v>
      </c>
      <c r="AD489" t="n">
        <v>5137.945270849938</v>
      </c>
      <c r="AE489" t="n">
        <v>1.279199637462113</v>
      </c>
      <c r="AF489" t="n">
        <v>16.64206018957368</v>
      </c>
      <c r="AG489" t="n">
        <v>556.0074878337406</v>
      </c>
      <c r="AH489" t="n">
        <v>28670.33011399576</v>
      </c>
      <c r="AI489" t="n">
        <v>19848.02277753552</v>
      </c>
      <c r="AJ489" t="n">
        <v>62.03184941338613</v>
      </c>
      <c r="AK489" t="n">
        <v>0.399930365025193</v>
      </c>
      <c r="AL489" t="n">
        <v>-130.5895789069382</v>
      </c>
      <c r="AM489" t="n">
        <v>-2.814005298613031</v>
      </c>
      <c r="AN489" t="n">
        <v>-5.292663750385157</v>
      </c>
      <c r="AO489" t="n">
        <v>984.3367044833393</v>
      </c>
      <c r="AP489" t="n">
        <v>995343.6307348072</v>
      </c>
      <c r="AQ489" t="n">
        <v>0.2144824114303404</v>
      </c>
      <c r="AR489" t="n">
        <v>0.221493947350517</v>
      </c>
      <c r="AS489" t="n">
        <v>0.1201585562830274</v>
      </c>
      <c r="AT489" t="n">
        <v>0.2456071181289728</v>
      </c>
      <c r="AU489" t="n">
        <v>0.1982579668071424</v>
      </c>
      <c r="AV489" t="n">
        <v>9.196575735609448</v>
      </c>
      <c r="AW489" t="n">
        <v>149.4423586461288</v>
      </c>
      <c r="AX489" t="n">
        <v>10558.40661447951</v>
      </c>
      <c r="AY489" t="n">
        <v>155167.0315704289</v>
      </c>
      <c r="AZ489" t="n">
        <v>194618.6851476612</v>
      </c>
      <c r="BA489" t="n">
        <v>83942.06309206055</v>
      </c>
      <c r="BB489" t="n">
        <v>950.7899290560262</v>
      </c>
      <c r="BC489" t="n">
        <v>84892.85302111658</v>
      </c>
      <c r="BD489" t="n">
        <v>0.7279845764240055</v>
      </c>
      <c r="BE489" t="n">
        <v>3.541989875037038</v>
      </c>
      <c r="BF489" t="n">
        <v>1.865174681370263e-14</v>
      </c>
      <c r="BG489" t="n">
        <v>5.292663750385154</v>
      </c>
      <c r="BH489" t="n">
        <v>1619.810750312876</v>
      </c>
      <c r="BI489" t="n">
        <v>635.474045829538</v>
      </c>
      <c r="BJ489" t="n">
        <v>13823.97148773079</v>
      </c>
      <c r="BK489" t="n">
        <v>66820.41967719537</v>
      </c>
      <c r="BL489" t="n">
        <v>-18.39237269876503</v>
      </c>
      <c r="BM489" t="n">
        <v>7680.566811368891</v>
      </c>
      <c r="BN489" t="n">
        <v>27771.9783642557</v>
      </c>
      <c r="BO489" t="n">
        <v>9248.134476350071</v>
      </c>
      <c r="BP489" t="n">
        <v>0.0986425233753388</v>
      </c>
      <c r="BQ489" t="n">
        <v>-4.440892098500626e-16</v>
      </c>
      <c r="BR489" t="n">
        <v>131.9651038958348</v>
      </c>
      <c r="BS489" t="n">
        <v>1955.265547020095</v>
      </c>
      <c r="BT489" t="n">
        <v>119.8673221777542</v>
      </c>
      <c r="BU489" t="n">
        <v>2338.041344580315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203</v>
      </c>
      <c r="C490" t="n">
        <v>76</v>
      </c>
      <c r="D490" t="n">
        <v>1197.911185776699</v>
      </c>
      <c r="E490" t="n">
        <v>11.30389221065765</v>
      </c>
      <c r="F490" t="n">
        <v>156.5229604129555</v>
      </c>
      <c r="G490" t="n">
        <v>7063.52571494896</v>
      </c>
      <c r="H490" t="n">
        <v>244462.7693061458</v>
      </c>
      <c r="I490" t="n">
        <v>197967.6294445126</v>
      </c>
      <c r="J490" t="n">
        <v>-1686.116877363827</v>
      </c>
      <c r="K490" t="n">
        <v>113.4806240099918</v>
      </c>
      <c r="L490" t="n">
        <v>-951.8344792731136</v>
      </c>
      <c r="M490" t="n">
        <v>0.7279845764240055</v>
      </c>
      <c r="N490" t="n">
        <v>1.865174681370263e-14</v>
      </c>
      <c r="O490" t="n">
        <v>1619.810750312876</v>
      </c>
      <c r="P490" t="n">
        <v>3.541989875037038</v>
      </c>
      <c r="Q490" t="n">
        <v>5.292663750385154</v>
      </c>
      <c r="R490" t="n">
        <v>635.474045829538</v>
      </c>
      <c r="S490" t="n">
        <v>78.6907955361479</v>
      </c>
      <c r="T490" t="n">
        <v>769.5830650477154</v>
      </c>
      <c r="U490" t="n">
        <v>43541.73706297925</v>
      </c>
      <c r="V490" t="n">
        <v>270</v>
      </c>
      <c r="W490" t="n">
        <v>711</v>
      </c>
      <c r="X490" t="n">
        <v>179.3333333333333</v>
      </c>
      <c r="Y490" t="n">
        <v>0</v>
      </c>
      <c r="Z490" t="n">
        <v>0.4723085492389031</v>
      </c>
      <c r="AA490" t="n">
        <v>3.646490849007518</v>
      </c>
      <c r="AB490" t="n">
        <v>509.7995841650653</v>
      </c>
      <c r="AC490" t="n">
        <v>4159.525838065612</v>
      </c>
      <c r="AD490" t="n">
        <v>5137.945848366514</v>
      </c>
      <c r="AE490" t="n">
        <v>1.279280093789897</v>
      </c>
      <c r="AF490" t="n">
        <v>16.64206018957368</v>
      </c>
      <c r="AG490" t="n">
        <v>556.0398703331006</v>
      </c>
      <c r="AH490" t="n">
        <v>28670.33011399576</v>
      </c>
      <c r="AI490" t="n">
        <v>19848.0229845377</v>
      </c>
      <c r="AJ490" t="n">
        <v>59.98070060596962</v>
      </c>
      <c r="AK490" t="n">
        <v>0.04708611499903451</v>
      </c>
      <c r="AL490" t="n">
        <v>-117.4876439488505</v>
      </c>
      <c r="AM490" t="n">
        <v>-2.814005298613031</v>
      </c>
      <c r="AN490" t="n">
        <v>-5.292663750385157</v>
      </c>
      <c r="AO490" t="n">
        <v>984.3367044833393</v>
      </c>
      <c r="AP490" t="n">
        <v>995117.6687887317</v>
      </c>
      <c r="AQ490" t="n">
        <v>0.2145234202231721</v>
      </c>
      <c r="AR490" t="n">
        <v>0.2215285130189046</v>
      </c>
      <c r="AS490" t="n">
        <v>0.1199798914090617</v>
      </c>
      <c r="AT490" t="n">
        <v>0.2456629988276808</v>
      </c>
      <c r="AU490" t="n">
        <v>0.1983051765211809</v>
      </c>
      <c r="AV490" t="n">
        <v>9.197372854638012</v>
      </c>
      <c r="AW490" t="n">
        <v>149.4552303918851</v>
      </c>
      <c r="AX490" t="n">
        <v>10563.10712458265</v>
      </c>
      <c r="AY490" t="n">
        <v>155179.6438081842</v>
      </c>
      <c r="AZ490" t="n">
        <v>194637.1094314292</v>
      </c>
      <c r="BA490" t="n">
        <v>83942.06309206055</v>
      </c>
      <c r="BB490" t="n">
        <v>950.7899290560262</v>
      </c>
      <c r="BC490" t="n">
        <v>84892.85302111658</v>
      </c>
      <c r="BD490" t="n">
        <v>0.7279845764240055</v>
      </c>
      <c r="BE490" t="n">
        <v>3.541989875037038</v>
      </c>
      <c r="BF490" t="n">
        <v>1.865174681370263e-14</v>
      </c>
      <c r="BG490" t="n">
        <v>5.292663750385154</v>
      </c>
      <c r="BH490" t="n">
        <v>1619.810750312876</v>
      </c>
      <c r="BI490" t="n">
        <v>635.474045829538</v>
      </c>
      <c r="BJ490" t="n">
        <v>13823.97148773079</v>
      </c>
      <c r="BK490" t="n">
        <v>66820.41967719537</v>
      </c>
      <c r="BL490" t="n">
        <v>-18.39237269876503</v>
      </c>
      <c r="BM490" t="n">
        <v>7680.566811368891</v>
      </c>
      <c r="BN490" t="n">
        <v>27771.9783642557</v>
      </c>
      <c r="BO490" t="n">
        <v>9248.134476350071</v>
      </c>
      <c r="BP490" t="n">
        <v>0.0986425233753388</v>
      </c>
      <c r="BQ490" t="n">
        <v>-4.440892098500626e-16</v>
      </c>
      <c r="BR490" t="n">
        <v>131.9651038958348</v>
      </c>
      <c r="BS490" t="n">
        <v>1955.265547020095</v>
      </c>
      <c r="BT490" t="n">
        <v>119.8673221777542</v>
      </c>
      <c r="BU490" t="n">
        <v>2338.041344580315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203</v>
      </c>
      <c r="C491" t="n">
        <v>76</v>
      </c>
      <c r="D491" t="n">
        <v>1197.934036249267</v>
      </c>
      <c r="E491" t="n">
        <v>11.28712417453301</v>
      </c>
      <c r="F491" t="n">
        <v>155.7577267042319</v>
      </c>
      <c r="G491" t="n">
        <v>7064.50444072577</v>
      </c>
      <c r="H491" t="n">
        <v>245540.8692258687</v>
      </c>
      <c r="I491" t="n">
        <v>198287.8888068314</v>
      </c>
      <c r="J491" t="n">
        <v>-1686.116877363827</v>
      </c>
      <c r="K491" t="n">
        <v>113.4806240099918</v>
      </c>
      <c r="L491" t="n">
        <v>-951.8344792731136</v>
      </c>
      <c r="M491" t="n">
        <v>0.7279845764240055</v>
      </c>
      <c r="N491" t="n">
        <v>1.865174681370263e-14</v>
      </c>
      <c r="O491" t="n">
        <v>2410.955902430306</v>
      </c>
      <c r="P491" t="n">
        <v>5.095261938283794</v>
      </c>
      <c r="Q491" t="n">
        <v>5.292663750385154</v>
      </c>
      <c r="R491" t="n">
        <v>635.474045829538</v>
      </c>
      <c r="S491" t="n">
        <v>80.26107801141136</v>
      </c>
      <c r="T491" t="n">
        <v>770.3487185371133</v>
      </c>
      <c r="U491" t="n">
        <v>44341.49309364902</v>
      </c>
      <c r="V491" t="n">
        <v>270.6666666666667</v>
      </c>
      <c r="W491" t="n">
        <v>711.6666666666666</v>
      </c>
      <c r="X491" t="n">
        <v>180.6666666666667</v>
      </c>
      <c r="Y491" t="n">
        <v>0</v>
      </c>
      <c r="Z491" t="n">
        <v>0.4724210849043729</v>
      </c>
      <c r="AA491" t="n">
        <v>3.64691062968185</v>
      </c>
      <c r="AB491" t="n">
        <v>525.7016890876056</v>
      </c>
      <c r="AC491" t="n">
        <v>4159.526623958008</v>
      </c>
      <c r="AD491" t="n">
        <v>5137.946137124802</v>
      </c>
      <c r="AE491" t="n">
        <v>1.279320678246154</v>
      </c>
      <c r="AF491" t="n">
        <v>16.64221065321276</v>
      </c>
      <c r="AG491" t="n">
        <v>561.7585435666374</v>
      </c>
      <c r="AH491" t="n">
        <v>28670.33039568626</v>
      </c>
      <c r="AI491" t="n">
        <v>19848.02308803879</v>
      </c>
      <c r="AJ491" t="n">
        <v>51.55248278176948</v>
      </c>
      <c r="AK491" t="n">
        <v>-0.8526667225668271</v>
      </c>
      <c r="AL491" t="n">
        <v>-115.697381567572</v>
      </c>
      <c r="AM491" t="n">
        <v>-4.367277361859789</v>
      </c>
      <c r="AN491" t="n">
        <v>-5.292663750385157</v>
      </c>
      <c r="AO491" t="n">
        <v>1775.48185660077</v>
      </c>
      <c r="AP491" t="n">
        <v>995092.9522626878</v>
      </c>
      <c r="AQ491" t="n">
        <v>0.2135615102407241</v>
      </c>
      <c r="AR491" t="n">
        <v>0.2215261506941049</v>
      </c>
      <c r="AS491" t="n">
        <v>0.1199622557574935</v>
      </c>
      <c r="AT491" t="n">
        <v>0.2456744169672732</v>
      </c>
      <c r="AU491" t="n">
        <v>0.1992756663404044</v>
      </c>
      <c r="AV491" t="n">
        <v>9.197661885341995</v>
      </c>
      <c r="AW491" t="n">
        <v>149.4569340749364</v>
      </c>
      <c r="AX491" t="n">
        <v>10565.21805181052</v>
      </c>
      <c r="AY491" t="n">
        <v>155180.584761922</v>
      </c>
      <c r="AZ491" t="n">
        <v>194638.7520040044</v>
      </c>
      <c r="BA491" t="n">
        <v>113180.9433919115</v>
      </c>
      <c r="BB491" t="n">
        <v>950.7899290560262</v>
      </c>
      <c r="BC491" t="n">
        <v>114131.7333209675</v>
      </c>
      <c r="BD491" t="n">
        <v>0.7279845764240055</v>
      </c>
      <c r="BE491" t="n">
        <v>5.095261938283794</v>
      </c>
      <c r="BF491" t="n">
        <v>1.865174681370263e-14</v>
      </c>
      <c r="BG491" t="n">
        <v>5.292663750385154</v>
      </c>
      <c r="BH491" t="n">
        <v>2410.955902430306</v>
      </c>
      <c r="BI491" t="n">
        <v>635.474045829538</v>
      </c>
      <c r="BJ491" t="n">
        <v>13823.97148773079</v>
      </c>
      <c r="BK491" t="n">
        <v>96059.29997704628</v>
      </c>
      <c r="BL491" t="n">
        <v>-18.39237269876503</v>
      </c>
      <c r="BM491" t="n">
        <v>7680.566811368891</v>
      </c>
      <c r="BN491" t="n">
        <v>41142.33142712882</v>
      </c>
      <c r="BO491" t="n">
        <v>9248.134476350071</v>
      </c>
      <c r="BP491" t="n">
        <v>0.0986425233753388</v>
      </c>
      <c r="BQ491" t="n">
        <v>-4.440892098500626e-16</v>
      </c>
      <c r="BR491" t="n">
        <v>153.6257838559782</v>
      </c>
      <c r="BS491" t="n">
        <v>1955.265547020095</v>
      </c>
      <c r="BT491" t="n">
        <v>119.8673221777542</v>
      </c>
      <c r="BU491" t="n">
        <v>2704.106835690132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203</v>
      </c>
      <c r="C492" t="n">
        <v>76</v>
      </c>
      <c r="D492" t="n">
        <v>1197.953401519308</v>
      </c>
      <c r="E492" t="n">
        <v>11.28714444260883</v>
      </c>
      <c r="F492" t="n">
        <v>155.3752371057349</v>
      </c>
      <c r="G492" t="n">
        <v>7065.423051434824</v>
      </c>
      <c r="H492" t="n">
        <v>246079.9191857302</v>
      </c>
      <c r="I492" t="n">
        <v>198287.8888068314</v>
      </c>
      <c r="J492" t="n">
        <v>-1686.116877363827</v>
      </c>
      <c r="K492" t="n">
        <v>113.4806240099918</v>
      </c>
      <c r="L492" t="n">
        <v>-951.8344792731136</v>
      </c>
      <c r="M492" t="n">
        <v>0.7279845764240055</v>
      </c>
      <c r="N492" t="n">
        <v>1.865174681370263e-14</v>
      </c>
      <c r="O492" t="n">
        <v>2806.528478489021</v>
      </c>
      <c r="P492" t="n">
        <v>5.871897969907173</v>
      </c>
      <c r="Q492" t="n">
        <v>5.292663750385154</v>
      </c>
      <c r="R492" t="n">
        <v>635.474045829538</v>
      </c>
      <c r="S492" t="n">
        <v>81.03771404303474</v>
      </c>
      <c r="T492" t="n">
        <v>770.7315452818124</v>
      </c>
      <c r="U492" t="n">
        <v>44737.06566970774</v>
      </c>
      <c r="V492" t="n">
        <v>271</v>
      </c>
      <c r="W492" t="n">
        <v>712</v>
      </c>
      <c r="X492" t="n">
        <v>181</v>
      </c>
      <c r="Y492" t="n">
        <v>0</v>
      </c>
      <c r="Z492" t="n">
        <v>0.4724211448782147</v>
      </c>
      <c r="AA492" t="n">
        <v>3.647120844542407</v>
      </c>
      <c r="AB492" t="n">
        <v>533.66531400795</v>
      </c>
      <c r="AC492" t="n">
        <v>4159.527016904204</v>
      </c>
      <c r="AD492" t="n">
        <v>5137.946137124802</v>
      </c>
      <c r="AE492" t="n">
        <v>1.279320738219996</v>
      </c>
      <c r="AF492" t="n">
        <v>16.64228620955568</v>
      </c>
      <c r="AG492" t="n">
        <v>564.6306563073425</v>
      </c>
      <c r="AH492" t="n">
        <v>28670.33053653151</v>
      </c>
      <c r="AI492" t="n">
        <v>19848.02308803879</v>
      </c>
      <c r="AJ492" t="n">
        <v>47.68416232543865</v>
      </c>
      <c r="AK492" t="n">
        <v>-1.258437610096388</v>
      </c>
      <c r="AL492" t="n">
        <v>-50.78286850474527</v>
      </c>
      <c r="AM492" t="n">
        <v>-5.143913393483167</v>
      </c>
      <c r="AN492" t="n">
        <v>-5.292663750385157</v>
      </c>
      <c r="AO492" t="n">
        <v>2171.054432659485</v>
      </c>
      <c r="AP492" t="n">
        <v>995031.6371706628</v>
      </c>
      <c r="AQ492" t="n">
        <v>0.2135303537990045</v>
      </c>
      <c r="AR492" t="n">
        <v>0.2198792395223849</v>
      </c>
      <c r="AS492" t="n">
        <v>0.1199862602530931</v>
      </c>
      <c r="AT492" t="n">
        <v>0.2473161267368582</v>
      </c>
      <c r="AU492" t="n">
        <v>0.1992880196886595</v>
      </c>
      <c r="AV492" t="n">
        <v>9.197613230386109</v>
      </c>
      <c r="AW492" t="n">
        <v>149.45551282471</v>
      </c>
      <c r="AX492" t="n">
        <v>10566.89666367561</v>
      </c>
      <c r="AY492" t="n">
        <v>155176.9479493217</v>
      </c>
      <c r="AZ492" t="n">
        <v>194633.4724445464</v>
      </c>
      <c r="BA492" t="n">
        <v>127800.3835418369</v>
      </c>
      <c r="BB492" t="n">
        <v>950.7899290560262</v>
      </c>
      <c r="BC492" t="n">
        <v>128751.1734708929</v>
      </c>
      <c r="BD492" t="n">
        <v>0.7279845764240055</v>
      </c>
      <c r="BE492" t="n">
        <v>5.871897969907173</v>
      </c>
      <c r="BF492" t="n">
        <v>1.865174681370263e-14</v>
      </c>
      <c r="BG492" t="n">
        <v>5.292663750385154</v>
      </c>
      <c r="BH492" t="n">
        <v>2806.528478489021</v>
      </c>
      <c r="BI492" t="n">
        <v>635.474045829538</v>
      </c>
      <c r="BJ492" t="n">
        <v>13823.97148773079</v>
      </c>
      <c r="BK492" t="n">
        <v>110678.7401269717</v>
      </c>
      <c r="BL492" t="n">
        <v>-18.39237269876503</v>
      </c>
      <c r="BM492" t="n">
        <v>7680.566811368891</v>
      </c>
      <c r="BN492" t="n">
        <v>47827.50795856538</v>
      </c>
      <c r="BO492" t="n">
        <v>9248.134476350071</v>
      </c>
      <c r="BP492" t="n">
        <v>0.0986425233753388</v>
      </c>
      <c r="BQ492" t="n">
        <v>-4.440892098500626e-16</v>
      </c>
      <c r="BR492" t="n">
        <v>164.4561238360499</v>
      </c>
      <c r="BS492" t="n">
        <v>1955.265547020095</v>
      </c>
      <c r="BT492" t="n">
        <v>119.8673221777542</v>
      </c>
      <c r="BU492" t="n">
        <v>2887.139581245041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203</v>
      </c>
      <c r="C493" t="n">
        <v>76</v>
      </c>
      <c r="D493" t="n">
        <v>1198.054110432742</v>
      </c>
      <c r="E493" t="n">
        <v>11.28714590869273</v>
      </c>
      <c r="F493" t="n">
        <v>155.3752371057349</v>
      </c>
      <c r="G493" t="n">
        <v>7070.382765743266</v>
      </c>
      <c r="H493" t="n">
        <v>246035.9253404855</v>
      </c>
      <c r="I493" t="n">
        <v>198287.8888068314</v>
      </c>
      <c r="J493" t="n">
        <v>-1642.121776974772</v>
      </c>
      <c r="K493" t="n">
        <v>113.4806240099918</v>
      </c>
      <c r="L493" t="n">
        <v>-951.8344792731136</v>
      </c>
      <c r="M493" t="n">
        <v>0.7279845764240055</v>
      </c>
      <c r="N493" t="n">
        <v>1.865174681370263e-14</v>
      </c>
      <c r="O493" t="n">
        <v>2806.528478489021</v>
      </c>
      <c r="P493" t="n">
        <v>5.871897969907173</v>
      </c>
      <c r="Q493" t="n">
        <v>5.292663750385154</v>
      </c>
      <c r="R493" t="n">
        <v>332.2335158862642</v>
      </c>
      <c r="S493" t="n">
        <v>81.03771404303474</v>
      </c>
      <c r="T493" t="n">
        <v>770.7315452818124</v>
      </c>
      <c r="U493" t="n">
        <v>45040.30619965101</v>
      </c>
      <c r="V493" t="n">
        <v>271</v>
      </c>
      <c r="W493" t="n">
        <v>712.6666666666666</v>
      </c>
      <c r="X493" t="n">
        <v>181</v>
      </c>
      <c r="Y493" t="n">
        <v>0</v>
      </c>
      <c r="Z493" t="n">
        <v>0.4724211492344502</v>
      </c>
      <c r="AA493" t="n">
        <v>3.647120844542407</v>
      </c>
      <c r="AB493" t="n">
        <v>533.8137035946814</v>
      </c>
      <c r="AC493" t="n">
        <v>4162.559422203637</v>
      </c>
      <c r="AD493" t="n">
        <v>5137.946137124802</v>
      </c>
      <c r="AE493" t="n">
        <v>1.279320742576231</v>
      </c>
      <c r="AF493" t="n">
        <v>16.64228620955568</v>
      </c>
      <c r="AG493" t="n">
        <v>564.7790458940741</v>
      </c>
      <c r="AH493" t="n">
        <v>28671.41743573721</v>
      </c>
      <c r="AI493" t="n">
        <v>19848.02308803879</v>
      </c>
      <c r="AJ493" t="n">
        <v>45.11605547065862</v>
      </c>
      <c r="AK493" t="n">
        <v>-2.201716538087468</v>
      </c>
      <c r="AL493" t="n">
        <v>11.41289764125943</v>
      </c>
      <c r="AM493" t="n">
        <v>-5.143913393483167</v>
      </c>
      <c r="AN493" t="n">
        <v>-5.292663750385157</v>
      </c>
      <c r="AO493" t="n">
        <v>2474.294962602758</v>
      </c>
      <c r="AP493" t="n">
        <v>994728.695702353</v>
      </c>
      <c r="AQ493" t="n">
        <v>0.2135957673399869</v>
      </c>
      <c r="AR493" t="n">
        <v>0.2199463831882797</v>
      </c>
      <c r="AS493" t="n">
        <v>0.1197198450792717</v>
      </c>
      <c r="AT493" t="n">
        <v>0.2473905579701988</v>
      </c>
      <c r="AU493" t="n">
        <v>0.1993474464222628</v>
      </c>
      <c r="AV493" t="n">
        <v>9.198710801423315</v>
      </c>
      <c r="AW493" t="n">
        <v>149.4734109382449</v>
      </c>
      <c r="AX493" t="n">
        <v>10577.43872638587</v>
      </c>
      <c r="AY493" t="n">
        <v>155195.3558050695</v>
      </c>
      <c r="AZ493" t="n">
        <v>194660.8210497549</v>
      </c>
      <c r="BA493" t="n">
        <v>122642.2369039545</v>
      </c>
      <c r="BB493" t="n">
        <v>950.7899290560262</v>
      </c>
      <c r="BC493" t="n">
        <v>123593.0268330106</v>
      </c>
      <c r="BD493" t="n">
        <v>0.7279845764240055</v>
      </c>
      <c r="BE493" t="n">
        <v>5.871897969907173</v>
      </c>
      <c r="BF493" t="n">
        <v>1.865174681370263e-14</v>
      </c>
      <c r="BG493" t="n">
        <v>5.292663750385154</v>
      </c>
      <c r="BH493" t="n">
        <v>2806.528478489021</v>
      </c>
      <c r="BI493" t="n">
        <v>332.2335158862642</v>
      </c>
      <c r="BJ493" t="n">
        <v>13823.97148773079</v>
      </c>
      <c r="BK493" t="n">
        <v>110678.7401269717</v>
      </c>
      <c r="BL493" t="n">
        <v>-18.39237269876503</v>
      </c>
      <c r="BM493" t="n">
        <v>7680.566811368891</v>
      </c>
      <c r="BN493" t="n">
        <v>47827.50795856538</v>
      </c>
      <c r="BO493" t="n">
        <v>4133.982938856759</v>
      </c>
      <c r="BP493" t="n">
        <v>0.0986425233753388</v>
      </c>
      <c r="BQ493" t="n">
        <v>-4.440892098500626e-16</v>
      </c>
      <c r="BR493" t="n">
        <v>164.4561238360499</v>
      </c>
      <c r="BS493" t="n">
        <v>1955.265547020095</v>
      </c>
      <c r="BT493" t="n">
        <v>119.8673221777542</v>
      </c>
      <c r="BU493" t="n">
        <v>2887.139581245041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203</v>
      </c>
      <c r="C494" t="n">
        <v>76</v>
      </c>
      <c r="D494" t="n">
        <v>1198.107910633235</v>
      </c>
      <c r="E494" t="n">
        <v>11.28714590869273</v>
      </c>
      <c r="F494" t="n">
        <v>155.3752371057349</v>
      </c>
      <c r="G494" t="n">
        <v>7073.032824547773</v>
      </c>
      <c r="H494" t="n">
        <v>246013.9284178632</v>
      </c>
      <c r="I494" t="n">
        <v>198287.8888068314</v>
      </c>
      <c r="J494" t="n">
        <v>-1620.124226780244</v>
      </c>
      <c r="K494" t="n">
        <v>113.4806240099918</v>
      </c>
      <c r="L494" t="n">
        <v>-951.8344792731136</v>
      </c>
      <c r="M494" t="n">
        <v>0.7279845764240055</v>
      </c>
      <c r="N494" t="n">
        <v>1.865174681370263e-14</v>
      </c>
      <c r="O494" t="n">
        <v>2806.528478489021</v>
      </c>
      <c r="P494" t="n">
        <v>5.871897969907173</v>
      </c>
      <c r="Q494" t="n">
        <v>5.292663750385154</v>
      </c>
      <c r="R494" t="n">
        <v>230.8449175592035</v>
      </c>
      <c r="S494" t="n">
        <v>81.03771404303474</v>
      </c>
      <c r="T494" t="n">
        <v>770.7315452818124</v>
      </c>
      <c r="U494" t="n">
        <v>45414.42438080403</v>
      </c>
      <c r="V494" t="n">
        <v>271</v>
      </c>
      <c r="W494" t="n">
        <v>713.6666666666666</v>
      </c>
      <c r="X494" t="n">
        <v>181.6666666666667</v>
      </c>
      <c r="Y494" t="n">
        <v>0</v>
      </c>
      <c r="Z494" t="n">
        <v>0.4724211492344502</v>
      </c>
      <c r="AA494" t="n">
        <v>3.647120844542407</v>
      </c>
      <c r="AB494" t="n">
        <v>533.8943675852241</v>
      </c>
      <c r="AC494" t="n">
        <v>4164.075624853353</v>
      </c>
      <c r="AD494" t="n">
        <v>5138.034170192866</v>
      </c>
      <c r="AE494" t="n">
        <v>1.279320742576231</v>
      </c>
      <c r="AF494" t="n">
        <v>16.64228620955568</v>
      </c>
      <c r="AG494" t="n">
        <v>564.8588771649351</v>
      </c>
      <c r="AH494" t="n">
        <v>28671.96088534005</v>
      </c>
      <c r="AI494" t="n">
        <v>19848.05464133128</v>
      </c>
      <c r="AJ494" t="n">
        <v>40.7297101732697</v>
      </c>
      <c r="AK494" t="n">
        <v>-3.564867174225384</v>
      </c>
      <c r="AL494" t="n">
        <v>55.56548376138579</v>
      </c>
      <c r="AM494" t="n">
        <v>-5.143913393483167</v>
      </c>
      <c r="AN494" t="n">
        <v>-5.292663750385157</v>
      </c>
      <c r="AO494" t="n">
        <v>2575.683560929819</v>
      </c>
      <c r="AP494" t="n">
        <v>994767.6132000388</v>
      </c>
      <c r="AQ494" t="n">
        <v>0.2135789415980312</v>
      </c>
      <c r="AR494" t="n">
        <v>0.2198960225589244</v>
      </c>
      <c r="AS494" t="n">
        <v>0.1198692074027964</v>
      </c>
      <c r="AT494" t="n">
        <v>0.2473149949100407</v>
      </c>
      <c r="AU494" t="n">
        <v>0.1993408335302073</v>
      </c>
      <c r="AV494" t="n">
        <v>9.197641240401971</v>
      </c>
      <c r="AW494" t="n">
        <v>149.4572615722371</v>
      </c>
      <c r="AX494" t="n">
        <v>10579.1619799264</v>
      </c>
      <c r="AY494" t="n">
        <v>155176.1325588092</v>
      </c>
      <c r="AZ494" t="n">
        <v>194635.0964869105</v>
      </c>
      <c r="BA494" t="n">
        <v>120063.1635850133</v>
      </c>
      <c r="BB494" t="n">
        <v>1797.106736813007</v>
      </c>
      <c r="BC494" t="n">
        <v>121860.2703218263</v>
      </c>
      <c r="BD494" t="n">
        <v>0.7279845764240055</v>
      </c>
      <c r="BE494" t="n">
        <v>5.871897969907173</v>
      </c>
      <c r="BF494" t="n">
        <v>1.865174681370263e-14</v>
      </c>
      <c r="BG494" t="n">
        <v>5.292663750385154</v>
      </c>
      <c r="BH494" t="n">
        <v>2806.528478489021</v>
      </c>
      <c r="BI494" t="n">
        <v>230.8449175592035</v>
      </c>
      <c r="BJ494" t="n">
        <v>13823.97148773079</v>
      </c>
      <c r="BK494" t="n">
        <v>110678.7401269717</v>
      </c>
      <c r="BL494" t="n">
        <v>-18.39237269876503</v>
      </c>
      <c r="BM494" t="n">
        <v>7680.566811368891</v>
      </c>
      <c r="BN494" t="n">
        <v>47827.50795856538</v>
      </c>
      <c r="BO494" t="n">
        <v>2423.223977867083</v>
      </c>
      <c r="BP494" t="n">
        <v>0.0986425233753388</v>
      </c>
      <c r="BQ494" t="n">
        <v>-4.440892098500626e-16</v>
      </c>
      <c r="BR494" t="n">
        <v>164.4561238360499</v>
      </c>
      <c r="BS494" t="n">
        <v>1955.265547020095</v>
      </c>
      <c r="BT494" t="n">
        <v>119.8673221777542</v>
      </c>
      <c r="BU494" t="n">
        <v>2887.139581245041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203</v>
      </c>
      <c r="C495" t="n">
        <v>76</v>
      </c>
      <c r="D495" t="n">
        <v>1198.143116212884</v>
      </c>
      <c r="E495" t="n">
        <v>11.28714590869273</v>
      </c>
      <c r="F495" t="n">
        <v>155.3752371057349</v>
      </c>
      <c r="G495" t="n">
        <v>7074.768178744564</v>
      </c>
      <c r="H495" t="n">
        <v>246013.9284178632</v>
      </c>
      <c r="I495" t="n">
        <v>198287.8888068314</v>
      </c>
      <c r="J495" t="n">
        <v>-1620.124226780244</v>
      </c>
      <c r="K495" t="n">
        <v>113.4806240099918</v>
      </c>
      <c r="L495" t="n">
        <v>-951.8344792731136</v>
      </c>
      <c r="M495" t="n">
        <v>0.7279845764240055</v>
      </c>
      <c r="N495" t="n">
        <v>1.865174681370263e-14</v>
      </c>
      <c r="O495" t="n">
        <v>2806.528478489021</v>
      </c>
      <c r="P495" t="n">
        <v>5.871897969907173</v>
      </c>
      <c r="Q495" t="n">
        <v>5.292663750385154</v>
      </c>
      <c r="R495" t="n">
        <v>255.9607508814916</v>
      </c>
      <c r="S495" t="n">
        <v>81.03771404303474</v>
      </c>
      <c r="T495" t="n">
        <v>770.7315452818124</v>
      </c>
      <c r="U495" t="n">
        <v>45525.67333889471</v>
      </c>
      <c r="V495" t="n">
        <v>271</v>
      </c>
      <c r="W495" t="n">
        <v>714</v>
      </c>
      <c r="X495" t="n">
        <v>182</v>
      </c>
      <c r="Y495" t="n">
        <v>0</v>
      </c>
      <c r="Z495" t="n">
        <v>0.4724211492344502</v>
      </c>
      <c r="AA495" t="n">
        <v>3.647120844542407</v>
      </c>
      <c r="AB495" t="n">
        <v>533.9469553459933</v>
      </c>
      <c r="AC495" t="n">
        <v>4164.075624853353</v>
      </c>
      <c r="AD495" t="n">
        <v>5138.078186726898</v>
      </c>
      <c r="AE495" t="n">
        <v>1.279320742576231</v>
      </c>
      <c r="AF495" t="n">
        <v>16.64228620955568</v>
      </c>
      <c r="AG495" t="n">
        <v>564.9110485658636</v>
      </c>
      <c r="AH495" t="n">
        <v>28671.96088534005</v>
      </c>
      <c r="AI495" t="n">
        <v>19848.07041797752</v>
      </c>
      <c r="AJ495" t="n">
        <v>18.91754793477621</v>
      </c>
      <c r="AK495" t="n">
        <v>-1.893557260142029</v>
      </c>
      <c r="AL495" t="n">
        <v>70.20714941780115</v>
      </c>
      <c r="AM495" t="n">
        <v>-5.143913393483167</v>
      </c>
      <c r="AN495" t="n">
        <v>-5.292663750385157</v>
      </c>
      <c r="AO495" t="n">
        <v>2550.567727607531</v>
      </c>
      <c r="AP495" t="n">
        <v>994639.0426355139</v>
      </c>
      <c r="AQ495" t="n">
        <v>0.213596283624001</v>
      </c>
      <c r="AR495" t="n">
        <v>0.2198849777407918</v>
      </c>
      <c r="AS495" t="n">
        <v>0.119810695393188</v>
      </c>
      <c r="AT495" t="n">
        <v>0.2473414282548684</v>
      </c>
      <c r="AU495" t="n">
        <v>0.1993666149871508</v>
      </c>
      <c r="AV495" t="n">
        <v>9.198030203479785</v>
      </c>
      <c r="AW495" t="n">
        <v>149.4647457432548</v>
      </c>
      <c r="AX495" t="n">
        <v>10582.83091426733</v>
      </c>
      <c r="AY495" t="n">
        <v>155182.101674525</v>
      </c>
      <c r="AZ495" t="n">
        <v>194643.5304007941</v>
      </c>
      <c r="BA495" t="n">
        <v>120063.1635850133</v>
      </c>
      <c r="BB495" t="n">
        <v>2220.265140691498</v>
      </c>
      <c r="BC495" t="n">
        <v>122283.4287257048</v>
      </c>
      <c r="BD495" t="n">
        <v>0.7279845764240055</v>
      </c>
      <c r="BE495" t="n">
        <v>5.871897969907173</v>
      </c>
      <c r="BF495" t="n">
        <v>1.865174681370263e-14</v>
      </c>
      <c r="BG495" t="n">
        <v>5.292663750385154</v>
      </c>
      <c r="BH495" t="n">
        <v>2806.528478489021</v>
      </c>
      <c r="BI495" t="n">
        <v>255.9607508814916</v>
      </c>
      <c r="BJ495" t="n">
        <v>13823.97148773079</v>
      </c>
      <c r="BK495" t="n">
        <v>110678.7401269717</v>
      </c>
      <c r="BL495" t="n">
        <v>-18.39237269876503</v>
      </c>
      <c r="BM495" t="n">
        <v>7680.566811368891</v>
      </c>
      <c r="BN495" t="n">
        <v>47827.50795856538</v>
      </c>
      <c r="BO495" t="n">
        <v>2846.382381745574</v>
      </c>
      <c r="BP495" t="n">
        <v>0.0986425233753388</v>
      </c>
      <c r="BQ495" t="n">
        <v>-4.440892098500626e-16</v>
      </c>
      <c r="BR495" t="n">
        <v>164.4561238360499</v>
      </c>
      <c r="BS495" t="n">
        <v>1955.265547020095</v>
      </c>
      <c r="BT495" t="n">
        <v>119.8673221777542</v>
      </c>
      <c r="BU495" t="n">
        <v>2887.139581245041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203</v>
      </c>
      <c r="C496" t="n">
        <v>76</v>
      </c>
      <c r="D496" t="n">
        <v>1198.167814692688</v>
      </c>
      <c r="E496" t="n">
        <v>11.28714590869273</v>
      </c>
      <c r="F496" t="n">
        <v>155.3752371057349</v>
      </c>
      <c r="G496" t="n">
        <v>7075.985194212289</v>
      </c>
      <c r="H496" t="n">
        <v>246013.9284178632</v>
      </c>
      <c r="I496" t="n">
        <v>198287.8888068314</v>
      </c>
      <c r="J496" t="n">
        <v>-1620.124226780244</v>
      </c>
      <c r="K496" t="n">
        <v>113.4806240099918</v>
      </c>
      <c r="L496" t="n">
        <v>-951.8344792731136</v>
      </c>
      <c r="M496" t="n">
        <v>0.7279845764240055</v>
      </c>
      <c r="N496" t="n">
        <v>1.865174681370263e-14</v>
      </c>
      <c r="O496" t="n">
        <v>2806.528478489021</v>
      </c>
      <c r="P496" t="n">
        <v>5.871897969907173</v>
      </c>
      <c r="Q496" t="n">
        <v>5.292663750385154</v>
      </c>
      <c r="R496" t="n">
        <v>255.9607508814916</v>
      </c>
      <c r="S496" t="n">
        <v>81.03771404303474</v>
      </c>
      <c r="T496" t="n">
        <v>770.7315452818124</v>
      </c>
      <c r="U496" t="n">
        <v>45525.67333889471</v>
      </c>
      <c r="V496" t="n">
        <v>271</v>
      </c>
      <c r="W496" t="n">
        <v>714</v>
      </c>
      <c r="X496" t="n">
        <v>182</v>
      </c>
      <c r="Y496" t="n">
        <v>0</v>
      </c>
      <c r="Z496" t="n">
        <v>0.4724211492344502</v>
      </c>
      <c r="AA496" t="n">
        <v>3.647120844542407</v>
      </c>
      <c r="AB496" t="n">
        <v>533.9834018888516</v>
      </c>
      <c r="AC496" t="n">
        <v>4164.075624853353</v>
      </c>
      <c r="AD496" t="n">
        <v>5138.078186726898</v>
      </c>
      <c r="AE496" t="n">
        <v>1.279320742576231</v>
      </c>
      <c r="AF496" t="n">
        <v>16.64228620955568</v>
      </c>
      <c r="AG496" t="n">
        <v>564.9474951087217</v>
      </c>
      <c r="AH496" t="n">
        <v>28671.96088534005</v>
      </c>
      <c r="AI496" t="n">
        <v>19848.07041797752</v>
      </c>
      <c r="AJ496" t="n">
        <v>48.24352204716772</v>
      </c>
      <c r="AK496" t="n">
        <v>-0.835024510064757</v>
      </c>
      <c r="AL496" t="n">
        <v>74.85130815515332</v>
      </c>
      <c r="AM496" t="n">
        <v>-5.143913393483167</v>
      </c>
      <c r="AN496" t="n">
        <v>-5.292663750385157</v>
      </c>
      <c r="AO496" t="n">
        <v>2550.567727607531</v>
      </c>
      <c r="AP496" t="n">
        <v>994695.0340535768</v>
      </c>
      <c r="AQ496" t="n">
        <v>0.2135172173455214</v>
      </c>
      <c r="AR496" t="n">
        <v>0.2199663227438118</v>
      </c>
      <c r="AS496" t="n">
        <v>0.1198333339054318</v>
      </c>
      <c r="AT496" t="n">
        <v>0.2473279406910018</v>
      </c>
      <c r="AU496" t="n">
        <v>0.1993551853142333</v>
      </c>
      <c r="AV496" t="n">
        <v>9.198020891696423</v>
      </c>
      <c r="AW496" t="n">
        <v>149.4582597491024</v>
      </c>
      <c r="AX496" t="n">
        <v>10584.234216481</v>
      </c>
      <c r="AY496" t="n">
        <v>155179.7895075593</v>
      </c>
      <c r="AZ496" t="n">
        <v>194639.7140353298</v>
      </c>
      <c r="BA496" t="n">
        <v>120063.1635850133</v>
      </c>
      <c r="BB496" t="n">
        <v>2220.265140691498</v>
      </c>
      <c r="BC496" t="n">
        <v>122283.4287257048</v>
      </c>
      <c r="BD496" t="n">
        <v>0.7279845764240055</v>
      </c>
      <c r="BE496" t="n">
        <v>5.871897969907173</v>
      </c>
      <c r="BF496" t="n">
        <v>1.865174681370263e-14</v>
      </c>
      <c r="BG496" t="n">
        <v>5.292663750385154</v>
      </c>
      <c r="BH496" t="n">
        <v>2806.528478489021</v>
      </c>
      <c r="BI496" t="n">
        <v>255.9607508814916</v>
      </c>
      <c r="BJ496" t="n">
        <v>13823.97148773079</v>
      </c>
      <c r="BK496" t="n">
        <v>110678.7401269717</v>
      </c>
      <c r="BL496" t="n">
        <v>-18.39237269876503</v>
      </c>
      <c r="BM496" t="n">
        <v>7680.566811368891</v>
      </c>
      <c r="BN496" t="n">
        <v>47827.50795856538</v>
      </c>
      <c r="BO496" t="n">
        <v>2846.382381745574</v>
      </c>
      <c r="BP496" t="n">
        <v>0.0986425233753388</v>
      </c>
      <c r="BQ496" t="n">
        <v>-4.440892098500626e-16</v>
      </c>
      <c r="BR496" t="n">
        <v>164.4561238360499</v>
      </c>
      <c r="BS496" t="n">
        <v>1955.265547020095</v>
      </c>
      <c r="BT496" t="n">
        <v>119.8673221777542</v>
      </c>
      <c r="BU496" t="n">
        <v>2887.139581245041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203</v>
      </c>
      <c r="C497" t="n">
        <v>76</v>
      </c>
      <c r="D497" t="n">
        <v>1198.182195880919</v>
      </c>
      <c r="E497" t="n">
        <v>11.28714590869273</v>
      </c>
      <c r="F497" t="n">
        <v>155.3752371057349</v>
      </c>
      <c r="G497" t="n">
        <v>7076.694013106676</v>
      </c>
      <c r="H497" t="n">
        <v>246013.9284178632</v>
      </c>
      <c r="I497" t="n">
        <v>198287.8888068314</v>
      </c>
      <c r="J497" t="n">
        <v>-1620.124226780244</v>
      </c>
      <c r="K497" t="n">
        <v>113.4806240099918</v>
      </c>
      <c r="L497" t="n">
        <v>-951.8344792731136</v>
      </c>
      <c r="M497" t="n">
        <v>0.7279845764240055</v>
      </c>
      <c r="N497" t="n">
        <v>1.865174681370263e-14</v>
      </c>
      <c r="O497" t="n">
        <v>2806.528478489021</v>
      </c>
      <c r="P497" t="n">
        <v>5.871897969907173</v>
      </c>
      <c r="Q497" t="n">
        <v>14.46648391042818</v>
      </c>
      <c r="R497" t="n">
        <v>255.9607508814916</v>
      </c>
      <c r="S497" t="n">
        <v>81.03771404303474</v>
      </c>
      <c r="T497" t="n">
        <v>779.9053654418553</v>
      </c>
      <c r="U497" t="n">
        <v>45525.67333889471</v>
      </c>
      <c r="V497" t="n">
        <v>271</v>
      </c>
      <c r="W497" t="n">
        <v>714.6666666666666</v>
      </c>
      <c r="X497" t="n">
        <v>182</v>
      </c>
      <c r="Y497" t="n">
        <v>0</v>
      </c>
      <c r="Z497" t="n">
        <v>0.4724211492344502</v>
      </c>
      <c r="AA497" t="n">
        <v>3.647120844542407</v>
      </c>
      <c r="AB497" t="n">
        <v>534.0046248509191</v>
      </c>
      <c r="AC497" t="n">
        <v>4164.07801069446</v>
      </c>
      <c r="AD497" t="n">
        <v>5138.078186726898</v>
      </c>
      <c r="AE497" t="n">
        <v>1.279320742576231</v>
      </c>
      <c r="AF497" t="n">
        <v>16.64228620955568</v>
      </c>
      <c r="AG497" t="n">
        <v>564.9687180707892</v>
      </c>
      <c r="AH497" t="n">
        <v>28671.96174047759</v>
      </c>
      <c r="AI497" t="n">
        <v>19848.07041797752</v>
      </c>
      <c r="AJ497" t="n">
        <v>59.69006258143059</v>
      </c>
      <c r="AK497" t="n">
        <v>-0.8726421529550664</v>
      </c>
      <c r="AL497" t="n">
        <v>72.91473859661365</v>
      </c>
      <c r="AM497" t="n">
        <v>-5.143913393483167</v>
      </c>
      <c r="AN497" t="n">
        <v>-14.46648391042818</v>
      </c>
      <c r="AO497" t="n">
        <v>2550.567727607531</v>
      </c>
      <c r="AP497" t="n">
        <v>994816.8527107839</v>
      </c>
      <c r="AQ497" t="n">
        <v>0.2136216154659873</v>
      </c>
      <c r="AR497" t="n">
        <v>0.2199393871304932</v>
      </c>
      <c r="AS497" t="n">
        <v>0.1198198443750593</v>
      </c>
      <c r="AT497" t="n">
        <v>0.2472881880765413</v>
      </c>
      <c r="AU497" t="n">
        <v>0.1993309649519191</v>
      </c>
      <c r="AV497" t="n">
        <v>9.197887405134884</v>
      </c>
      <c r="AW497" t="n">
        <v>149.4611328941628</v>
      </c>
      <c r="AX497" t="n">
        <v>10585.54700117059</v>
      </c>
      <c r="AY497" t="n">
        <v>155183.0710107294</v>
      </c>
      <c r="AZ497" t="n">
        <v>194644.992251166</v>
      </c>
      <c r="BA497" t="n">
        <v>132981.639329904</v>
      </c>
      <c r="BB497" t="n">
        <v>2220.265140691498</v>
      </c>
      <c r="BC497" t="n">
        <v>135201.9044705955</v>
      </c>
      <c r="BD497" t="n">
        <v>0.7279845764240055</v>
      </c>
      <c r="BE497" t="n">
        <v>5.871897969907173</v>
      </c>
      <c r="BF497" t="n">
        <v>1.865174681370263e-14</v>
      </c>
      <c r="BG497" t="n">
        <v>14.46648391042818</v>
      </c>
      <c r="BH497" t="n">
        <v>2806.528478489021</v>
      </c>
      <c r="BI497" t="n">
        <v>255.9607508814916</v>
      </c>
      <c r="BJ497" t="n">
        <v>13823.97148773079</v>
      </c>
      <c r="BK497" t="n">
        <v>110678.7401269717</v>
      </c>
      <c r="BL497" t="n">
        <v>-18.39237269876503</v>
      </c>
      <c r="BM497" t="n">
        <v>20599.04255625956</v>
      </c>
      <c r="BN497" t="n">
        <v>47827.50795856538</v>
      </c>
      <c r="BO497" t="n">
        <v>2846.382381745574</v>
      </c>
      <c r="BP497" t="n">
        <v>0.0986425233753388</v>
      </c>
      <c r="BQ497" t="n">
        <v>-4.440892098500626e-16</v>
      </c>
      <c r="BR497" t="n">
        <v>164.4561238360499</v>
      </c>
      <c r="BS497" t="n">
        <v>1955.265547020095</v>
      </c>
      <c r="BT497" t="n">
        <v>119.8673221777542</v>
      </c>
      <c r="BU497" t="n">
        <v>2887.139581245041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203</v>
      </c>
      <c r="C498" t="n">
        <v>76</v>
      </c>
      <c r="D498" t="n">
        <v>1198.195196497059</v>
      </c>
      <c r="E498" t="n">
        <v>11.28714590869273</v>
      </c>
      <c r="F498" t="n">
        <v>155.7036581439849</v>
      </c>
      <c r="G498" t="n">
        <v>7077.334688885506</v>
      </c>
      <c r="H498" t="n">
        <v>246013.9284178632</v>
      </c>
      <c r="I498" t="n">
        <v>197825.9122424244</v>
      </c>
      <c r="J498" t="n">
        <v>-1620.124226780244</v>
      </c>
      <c r="K498" t="n">
        <v>113.4806240099918</v>
      </c>
      <c r="L498" t="n">
        <v>-951.8344792731136</v>
      </c>
      <c r="M498" t="n">
        <v>0.7279845764240055</v>
      </c>
      <c r="N498" t="n">
        <v>1.865174681370263e-14</v>
      </c>
      <c r="O498" t="n">
        <v>2806.528478489021</v>
      </c>
      <c r="P498" t="n">
        <v>6.37102632442961</v>
      </c>
      <c r="Q498" t="n">
        <v>19.05339399044969</v>
      </c>
      <c r="R498" t="n">
        <v>255.9607508814916</v>
      </c>
      <c r="S498" t="n">
        <v>81.53684239755718</v>
      </c>
      <c r="T498" t="n">
        <v>784.8203519887585</v>
      </c>
      <c r="U498" t="n">
        <v>45525.67333889471</v>
      </c>
      <c r="V498" t="n">
        <v>271</v>
      </c>
      <c r="W498" t="n">
        <v>715.6666666666666</v>
      </c>
      <c r="X498" t="n">
        <v>182.6666666666667</v>
      </c>
      <c r="Y498" t="n">
        <v>0</v>
      </c>
      <c r="Z498" t="n">
        <v>0.4724211492344502</v>
      </c>
      <c r="AA498" t="n">
        <v>3.647465415910753</v>
      </c>
      <c r="AB498" t="n">
        <v>534.0238136940042</v>
      </c>
      <c r="AC498" t="n">
        <v>4164.079203615014</v>
      </c>
      <c r="AD498" t="n">
        <v>5138.078960513848</v>
      </c>
      <c r="AE498" t="n">
        <v>1.279320742576231</v>
      </c>
      <c r="AF498" t="n">
        <v>16.64240971123866</v>
      </c>
      <c r="AG498" t="n">
        <v>564.9879069138742</v>
      </c>
      <c r="AH498" t="n">
        <v>28671.96216804637</v>
      </c>
      <c r="AI498" t="n">
        <v>19848.07069531917</v>
      </c>
      <c r="AJ498" t="n">
        <v>55.54921228252739</v>
      </c>
      <c r="AK498" t="n">
        <v>-0.8914509744002213</v>
      </c>
      <c r="AL498" t="n">
        <v>70.78541413300577</v>
      </c>
      <c r="AM498" t="n">
        <v>-5.643041748005604</v>
      </c>
      <c r="AN498" t="n">
        <v>-19.05339399044969</v>
      </c>
      <c r="AO498" t="n">
        <v>2550.567727607531</v>
      </c>
      <c r="AP498" t="n">
        <v>994825.1729386548</v>
      </c>
      <c r="AQ498" t="n">
        <v>0.2135924285909553</v>
      </c>
      <c r="AR498" t="n">
        <v>0.2199358825532932</v>
      </c>
      <c r="AS498" t="n">
        <v>0.1198486607970316</v>
      </c>
      <c r="AT498" t="n">
        <v>0.2472937142672898</v>
      </c>
      <c r="AU498" t="n">
        <v>0.1993293137914301</v>
      </c>
      <c r="AV498" t="n">
        <v>9.197843835354341</v>
      </c>
      <c r="AW498" t="n">
        <v>149.4594638759996</v>
      </c>
      <c r="AX498" t="n">
        <v>10586.03602889868</v>
      </c>
      <c r="AY498" t="n">
        <v>155180.8307013533</v>
      </c>
      <c r="AZ498" t="n">
        <v>194642.0469757507</v>
      </c>
      <c r="BA498" t="n">
        <v>139440.8772023493</v>
      </c>
      <c r="BB498" t="n">
        <v>11616.64840465878</v>
      </c>
      <c r="BC498" t="n">
        <v>151057.5256070081</v>
      </c>
      <c r="BD498" t="n">
        <v>0.7279845764240055</v>
      </c>
      <c r="BE498" t="n">
        <v>6.37102632442961</v>
      </c>
      <c r="BF498" t="n">
        <v>1.865174681370263e-14</v>
      </c>
      <c r="BG498" t="n">
        <v>19.05339399044969</v>
      </c>
      <c r="BH498" t="n">
        <v>2806.528478489021</v>
      </c>
      <c r="BI498" t="n">
        <v>255.9607508814916</v>
      </c>
      <c r="BJ498" t="n">
        <v>13823.97148773079</v>
      </c>
      <c r="BK498" t="n">
        <v>120075.123390939</v>
      </c>
      <c r="BL498" t="n">
        <v>-18.39237269876503</v>
      </c>
      <c r="BM498" t="n">
        <v>27058.28042870489</v>
      </c>
      <c r="BN498" t="n">
        <v>47827.50795856538</v>
      </c>
      <c r="BO498" t="n">
        <v>2846.382381745574</v>
      </c>
      <c r="BP498" t="n">
        <v>0.0986425233753388</v>
      </c>
      <c r="BQ498" t="n">
        <v>-4.440892098500626e-16</v>
      </c>
      <c r="BR498" t="n">
        <v>164.4561238360499</v>
      </c>
      <c r="BS498" t="n">
        <v>1955.265547020095</v>
      </c>
      <c r="BT498" t="n">
        <v>119.8673221777542</v>
      </c>
      <c r="BU498" t="n">
        <v>2887.139581245041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203</v>
      </c>
      <c r="C499" t="n">
        <v>76</v>
      </c>
      <c r="D499" t="n">
        <v>1198.206693995611</v>
      </c>
      <c r="E499" t="n">
        <v>11.28714590869273</v>
      </c>
      <c r="F499" t="n">
        <v>155.8680401436921</v>
      </c>
      <c r="G499" t="n">
        <v>7077.889489101081</v>
      </c>
      <c r="H499" t="n">
        <v>246013.9284178632</v>
      </c>
      <c r="I499" t="n">
        <v>197594.9239602209</v>
      </c>
      <c r="J499" t="n">
        <v>-1620.124226780244</v>
      </c>
      <c r="K499" t="n">
        <v>113.4806240099918</v>
      </c>
      <c r="L499" t="n">
        <v>-951.8344792731136</v>
      </c>
      <c r="M499" t="n">
        <v>0.7279845764240055</v>
      </c>
      <c r="N499" t="n">
        <v>1.865174681370263e-14</v>
      </c>
      <c r="O499" t="n">
        <v>2806.528478489021</v>
      </c>
      <c r="P499" t="n">
        <v>6.620590501690828</v>
      </c>
      <c r="Q499" t="n">
        <v>19.05339399044969</v>
      </c>
      <c r="R499" t="n">
        <v>255.9607508814916</v>
      </c>
      <c r="S499" t="n">
        <v>81.7864065748184</v>
      </c>
      <c r="T499" t="n">
        <v>784.9843902221993</v>
      </c>
      <c r="U499" t="n">
        <v>45543.11052599175</v>
      </c>
      <c r="V499" t="n">
        <v>271</v>
      </c>
      <c r="W499" t="n">
        <v>716</v>
      </c>
      <c r="X499" t="n">
        <v>184.3333333333333</v>
      </c>
      <c r="Y499" t="n">
        <v>0</v>
      </c>
      <c r="Z499" t="n">
        <v>0.4724211492344502</v>
      </c>
      <c r="AA499" t="n">
        <v>3.647638161150213</v>
      </c>
      <c r="AB499" t="n">
        <v>534.0428928674022</v>
      </c>
      <c r="AC499" t="n">
        <v>4164.079203615014</v>
      </c>
      <c r="AD499" t="n">
        <v>5138.079347407323</v>
      </c>
      <c r="AE499" t="n">
        <v>1.279320742576231</v>
      </c>
      <c r="AF499" t="n">
        <v>16.64247192163544</v>
      </c>
      <c r="AG499" t="n">
        <v>565.005358721581</v>
      </c>
      <c r="AH499" t="n">
        <v>28671.96216804637</v>
      </c>
      <c r="AI499" t="n">
        <v>19848.07083398999</v>
      </c>
      <c r="AJ499" t="n">
        <v>74.85731773694231</v>
      </c>
      <c r="AK499" t="n">
        <v>9.405781405670147</v>
      </c>
      <c r="AL499" t="n">
        <v>43.22707395731805</v>
      </c>
      <c r="AM499" t="n">
        <v>-5.892605925266824</v>
      </c>
      <c r="AN499" t="n">
        <v>-19.05339399044969</v>
      </c>
      <c r="AO499" t="n">
        <v>2550.567727607531</v>
      </c>
      <c r="AP499" t="n">
        <v>994826.9198465267</v>
      </c>
      <c r="AQ499" t="n">
        <v>0.2135920535244112</v>
      </c>
      <c r="AR499" t="n">
        <v>0.2206328221771272</v>
      </c>
      <c r="AS499" t="n">
        <v>0.119859300607909</v>
      </c>
      <c r="AT499" t="n">
        <v>0.2472863112993041</v>
      </c>
      <c r="AU499" t="n">
        <v>0.1986295123912485</v>
      </c>
      <c r="AV499" t="n">
        <v>9.197807085241958</v>
      </c>
      <c r="AW499" t="n">
        <v>149.4591496362362</v>
      </c>
      <c r="AX499" t="n">
        <v>10586.6637564153</v>
      </c>
      <c r="AY499" t="n">
        <v>155180.4411011864</v>
      </c>
      <c r="AZ499" t="n">
        <v>194641.3319944107</v>
      </c>
      <c r="BA499" t="n">
        <v>139440.8772023493</v>
      </c>
      <c r="BB499" t="n">
        <v>16314.84003664242</v>
      </c>
      <c r="BC499" t="n">
        <v>155755.7172389918</v>
      </c>
      <c r="BD499" t="n">
        <v>0.7279845764240055</v>
      </c>
      <c r="BE499" t="n">
        <v>6.620590501690828</v>
      </c>
      <c r="BF499" t="n">
        <v>1.865174681370263e-14</v>
      </c>
      <c r="BG499" t="n">
        <v>19.05339399044969</v>
      </c>
      <c r="BH499" t="n">
        <v>2806.528478489021</v>
      </c>
      <c r="BI499" t="n">
        <v>255.9607508814916</v>
      </c>
      <c r="BJ499" t="n">
        <v>13823.97148773079</v>
      </c>
      <c r="BK499" t="n">
        <v>124773.3150229226</v>
      </c>
      <c r="BL499" t="n">
        <v>-18.39237269876503</v>
      </c>
      <c r="BM499" t="n">
        <v>27058.28042870489</v>
      </c>
      <c r="BN499" t="n">
        <v>47827.50795856538</v>
      </c>
      <c r="BO499" t="n">
        <v>2846.382381745574</v>
      </c>
      <c r="BP499" t="n">
        <v>0.0986425233753388</v>
      </c>
      <c r="BQ499" t="n">
        <v>-4.440892098500626e-16</v>
      </c>
      <c r="BR499" t="n">
        <v>164.4561238360499</v>
      </c>
      <c r="BS499" t="n">
        <v>1955.265547020095</v>
      </c>
      <c r="BT499" t="n">
        <v>119.8673221777542</v>
      </c>
      <c r="BU499" t="n">
        <v>2887.139581245041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203</v>
      </c>
      <c r="C500" t="n">
        <v>76</v>
      </c>
      <c r="D500" t="n">
        <v>1198.216613892055</v>
      </c>
      <c r="E500" t="n">
        <v>11.28714590869273</v>
      </c>
      <c r="F500" t="n">
        <v>155.8680401436921</v>
      </c>
      <c r="G500" t="n">
        <v>7078.379285502276</v>
      </c>
      <c r="H500" t="n">
        <v>246152.2469921344</v>
      </c>
      <c r="I500" t="n">
        <v>197456.6162994585</v>
      </c>
      <c r="J500" t="n">
        <v>-1620.124226780244</v>
      </c>
      <c r="K500" t="n">
        <v>113.4806240099918</v>
      </c>
      <c r="L500" t="n">
        <v>-951.8344792731136</v>
      </c>
      <c r="M500" t="n">
        <v>0.7279845764240055</v>
      </c>
      <c r="N500" t="n">
        <v>1.865174681370263e-14</v>
      </c>
      <c r="O500" t="n">
        <v>2806.528478489021</v>
      </c>
      <c r="P500" t="n">
        <v>6.620590501690828</v>
      </c>
      <c r="Q500" t="n">
        <v>19.05339399044969</v>
      </c>
      <c r="R500" t="n">
        <v>255.9607508814916</v>
      </c>
      <c r="S500" t="n">
        <v>81.7864065748184</v>
      </c>
      <c r="T500" t="n">
        <v>784.9843902221993</v>
      </c>
      <c r="U500" t="n">
        <v>45551.82911954026</v>
      </c>
      <c r="V500" t="n">
        <v>271</v>
      </c>
      <c r="W500" t="n">
        <v>716</v>
      </c>
      <c r="X500" t="n">
        <v>185.6666666666667</v>
      </c>
      <c r="Y500" t="n">
        <v>0</v>
      </c>
      <c r="Z500" t="n">
        <v>0.4724211492344502</v>
      </c>
      <c r="AA500" t="n">
        <v>3.647638161150213</v>
      </c>
      <c r="AB500" t="n">
        <v>534.0588092351601</v>
      </c>
      <c r="AC500" t="n">
        <v>4164.079541106215</v>
      </c>
      <c r="AD500" t="n">
        <v>5138.079757527596</v>
      </c>
      <c r="AE500" t="n">
        <v>1.279320742576231</v>
      </c>
      <c r="AF500" t="n">
        <v>16.64247192163544</v>
      </c>
      <c r="AG500" t="n">
        <v>565.0204614064935</v>
      </c>
      <c r="AH500" t="n">
        <v>28671.96228901002</v>
      </c>
      <c r="AI500" t="n">
        <v>19848.07098098537</v>
      </c>
      <c r="AJ500" t="n">
        <v>89.14502030852191</v>
      </c>
      <c r="AK500" t="n">
        <v>18.36507626677341</v>
      </c>
      <c r="AL500" t="n">
        <v>9.335708121552384</v>
      </c>
      <c r="AM500" t="n">
        <v>-5.892605925266824</v>
      </c>
      <c r="AN500" t="n">
        <v>-19.05339399044969</v>
      </c>
      <c r="AO500" t="n">
        <v>2550.567727607531</v>
      </c>
      <c r="AP500" t="n">
        <v>995133.4071939184</v>
      </c>
      <c r="AQ500" t="n">
        <v>0.2135820177447033</v>
      </c>
      <c r="AR500" t="n">
        <v>0.2206920870873995</v>
      </c>
      <c r="AS500" t="n">
        <v>0.1199470737212925</v>
      </c>
      <c r="AT500" t="n">
        <v>0.247211623943774</v>
      </c>
      <c r="AU500" t="n">
        <v>0.1985671975028308</v>
      </c>
      <c r="AV500" t="n">
        <v>9.197225363661595</v>
      </c>
      <c r="AW500" t="n">
        <v>149.446768595266</v>
      </c>
      <c r="AX500" t="n">
        <v>10585.90943716051</v>
      </c>
      <c r="AY500" t="n">
        <v>155173.5150383861</v>
      </c>
      <c r="AZ500" t="n">
        <v>194631.8387028097</v>
      </c>
      <c r="BA500" t="n">
        <v>139440.8772023493</v>
      </c>
      <c r="BB500" t="n">
        <v>16314.84003664242</v>
      </c>
      <c r="BC500" t="n">
        <v>155755.7172389918</v>
      </c>
      <c r="BD500" t="n">
        <v>0.7279845764240055</v>
      </c>
      <c r="BE500" t="n">
        <v>6.620590501690828</v>
      </c>
      <c r="BF500" t="n">
        <v>1.865174681370263e-14</v>
      </c>
      <c r="BG500" t="n">
        <v>19.05339399044969</v>
      </c>
      <c r="BH500" t="n">
        <v>2806.528478489021</v>
      </c>
      <c r="BI500" t="n">
        <v>255.9607508814916</v>
      </c>
      <c r="BJ500" t="n">
        <v>13823.97148773079</v>
      </c>
      <c r="BK500" t="n">
        <v>124773.3150229226</v>
      </c>
      <c r="BL500" t="n">
        <v>-18.39237269876503</v>
      </c>
      <c r="BM500" t="n">
        <v>27058.28042870489</v>
      </c>
      <c r="BN500" t="n">
        <v>47827.50795856538</v>
      </c>
      <c r="BO500" t="n">
        <v>2846.382381745574</v>
      </c>
      <c r="BP500" t="n">
        <v>0.0986425233753388</v>
      </c>
      <c r="BQ500" t="n">
        <v>-4.440892098500626e-16</v>
      </c>
      <c r="BR500" t="n">
        <v>164.4561238360499</v>
      </c>
      <c r="BS500" t="n">
        <v>1955.265547020095</v>
      </c>
      <c r="BT500" t="n">
        <v>119.8673221777542</v>
      </c>
      <c r="BU500" t="n">
        <v>2887.139581245041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203</v>
      </c>
      <c r="C501" t="n">
        <v>76</v>
      </c>
      <c r="D501" t="n">
        <v>1198.216613892055</v>
      </c>
      <c r="E501" t="n">
        <v>11.28714590869273</v>
      </c>
      <c r="F501" t="n">
        <v>155.8680401436921</v>
      </c>
      <c r="G501" t="n">
        <v>7078.379285502276</v>
      </c>
      <c r="H501" t="n">
        <v>246225.0709468628</v>
      </c>
      <c r="I501" t="n">
        <v>197387.4624690773</v>
      </c>
      <c r="J501" t="n">
        <v>-1623.788788427496</v>
      </c>
      <c r="K501" t="n">
        <v>113.4806240099918</v>
      </c>
      <c r="L501" t="n">
        <v>-951.8344792731136</v>
      </c>
      <c r="M501" t="n">
        <v>0.7279845764240055</v>
      </c>
      <c r="N501" t="n">
        <v>1.865174681370263e-14</v>
      </c>
      <c r="O501" t="n">
        <v>2806.528478489021</v>
      </c>
      <c r="P501" t="n">
        <v>5.733645211108296</v>
      </c>
      <c r="Q501" t="n">
        <v>19.05339399044969</v>
      </c>
      <c r="R501" t="n">
        <v>141.1565194511802</v>
      </c>
      <c r="S501" t="n">
        <v>82.67335186540093</v>
      </c>
      <c r="T501" t="n">
        <v>784.9843902221993</v>
      </c>
      <c r="U501" t="n">
        <v>45666.63335097058</v>
      </c>
      <c r="V501" t="n">
        <v>271</v>
      </c>
      <c r="W501" t="n">
        <v>717.3333333333334</v>
      </c>
      <c r="X501" t="n">
        <v>186</v>
      </c>
      <c r="Y501" t="n">
        <v>0</v>
      </c>
      <c r="Z501" t="n">
        <v>0.4724211492344502</v>
      </c>
      <c r="AA501" t="n">
        <v>3.647638161150213</v>
      </c>
      <c r="AB501" t="n">
        <v>534.0588092351601</v>
      </c>
      <c r="AC501" t="n">
        <v>4165.236621619025</v>
      </c>
      <c r="AD501" t="n">
        <v>5138.079962587733</v>
      </c>
      <c r="AE501" t="n">
        <v>1.279320742576231</v>
      </c>
      <c r="AF501" t="n">
        <v>16.64247192163544</v>
      </c>
      <c r="AG501" t="n">
        <v>565.0204614064935</v>
      </c>
      <c r="AH501" t="n">
        <v>28672.37700998647</v>
      </c>
      <c r="AI501" t="n">
        <v>19848.07105448305</v>
      </c>
      <c r="AJ501" t="n">
        <v>93.51599732471624</v>
      </c>
      <c r="AK501" t="n">
        <v>24.71620753341411</v>
      </c>
      <c r="AL501" t="n">
        <v>-22.91707432556898</v>
      </c>
      <c r="AM501" t="n">
        <v>-5.005660634684291</v>
      </c>
      <c r="AN501" t="n">
        <v>-19.05339399044969</v>
      </c>
      <c r="AO501" t="n">
        <v>2665.371959037842</v>
      </c>
      <c r="AP501" t="n">
        <v>995288.3323648815</v>
      </c>
      <c r="AQ501" t="n">
        <v>0.213562148364582</v>
      </c>
      <c r="AR501" t="n">
        <v>0.2207047162429452</v>
      </c>
      <c r="AS501" t="n">
        <v>0.1200208005044879</v>
      </c>
      <c r="AT501" t="n">
        <v>0.2473808269801442</v>
      </c>
      <c r="AU501" t="n">
        <v>0.1983315079078407</v>
      </c>
      <c r="AV501" t="n">
        <v>9.196845751816692</v>
      </c>
      <c r="AW501" t="n">
        <v>149.4392090957588</v>
      </c>
      <c r="AX501" t="n">
        <v>10584.83686862702</v>
      </c>
      <c r="AY501" t="n">
        <v>155167.9119628984</v>
      </c>
      <c r="AZ501" t="n">
        <v>194623.4259045235</v>
      </c>
      <c r="BA501" t="n">
        <v>120798.3362824688</v>
      </c>
      <c r="BB501" t="n">
        <v>16314.84003664242</v>
      </c>
      <c r="BC501" t="n">
        <v>137113.1763191112</v>
      </c>
      <c r="BD501" t="n">
        <v>0.7279845764240055</v>
      </c>
      <c r="BE501" t="n">
        <v>5.733645211108296</v>
      </c>
      <c r="BF501" t="n">
        <v>1.865174681370263e-14</v>
      </c>
      <c r="BG501" t="n">
        <v>19.05339399044969</v>
      </c>
      <c r="BH501" t="n">
        <v>2806.528478489021</v>
      </c>
      <c r="BI501" t="n">
        <v>141.1565194511802</v>
      </c>
      <c r="BJ501" t="n">
        <v>13823.97148773079</v>
      </c>
      <c r="BK501" t="n">
        <v>108066.8135295101</v>
      </c>
      <c r="BL501" t="n">
        <v>-18.39237269876503</v>
      </c>
      <c r="BM501" t="n">
        <v>27058.28042870489</v>
      </c>
      <c r="BN501" t="n">
        <v>47827.50795856538</v>
      </c>
      <c r="BO501" t="n">
        <v>906.6783936303336</v>
      </c>
      <c r="BP501" t="n">
        <v>0.0986425233753388</v>
      </c>
      <c r="BQ501" t="n">
        <v>-4.440892098500626e-16</v>
      </c>
      <c r="BR501" t="n">
        <v>164.4561238360499</v>
      </c>
      <c r="BS501" t="n">
        <v>1955.265547020095</v>
      </c>
      <c r="BT501" t="n">
        <v>119.8673221777542</v>
      </c>
      <c r="BU501" t="n">
        <v>2887.139581245041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203</v>
      </c>
      <c r="C502" t="n">
        <v>76</v>
      </c>
      <c r="D502" t="n">
        <v>1198.21739840313</v>
      </c>
      <c r="E502" t="n">
        <v>11.28714590869273</v>
      </c>
      <c r="F502" t="n">
        <v>155.8680401436921</v>
      </c>
      <c r="G502" t="n">
        <v>7078.379285502276</v>
      </c>
      <c r="H502" t="n">
        <v>246227.5551062812</v>
      </c>
      <c r="I502" t="n">
        <v>197387.4624690773</v>
      </c>
      <c r="J502" t="n">
        <v>-1625.621069251122</v>
      </c>
      <c r="K502" t="n">
        <v>113.4806240099918</v>
      </c>
      <c r="L502" t="n">
        <v>-951.8344792731136</v>
      </c>
      <c r="M502" t="n">
        <v>0.7279845764240055</v>
      </c>
      <c r="N502" t="n">
        <v>1.865174681370263e-14</v>
      </c>
      <c r="O502" t="n">
        <v>2806.528478489021</v>
      </c>
      <c r="P502" t="n">
        <v>5.29017256581703</v>
      </c>
      <c r="Q502" t="n">
        <v>19.05339399044969</v>
      </c>
      <c r="R502" t="n">
        <v>83.75440373602447</v>
      </c>
      <c r="S502" t="n">
        <v>83.1168245106922</v>
      </c>
      <c r="T502" t="n">
        <v>784.9843902221993</v>
      </c>
      <c r="U502" t="n">
        <v>45724.03546668574</v>
      </c>
      <c r="V502" t="n">
        <v>271</v>
      </c>
      <c r="W502" t="n">
        <v>718</v>
      </c>
      <c r="X502" t="n">
        <v>186</v>
      </c>
      <c r="Y502" t="n">
        <v>0</v>
      </c>
      <c r="Z502" t="n">
        <v>0.4724211492344502</v>
      </c>
      <c r="AA502" t="n">
        <v>3.647638161150213</v>
      </c>
      <c r="AB502" t="n">
        <v>534.0588092351601</v>
      </c>
      <c r="AC502" t="n">
        <v>4165.827647138723</v>
      </c>
      <c r="AD502" t="n">
        <v>5138.079962587733</v>
      </c>
      <c r="AE502" t="n">
        <v>1.279320742576231</v>
      </c>
      <c r="AF502" t="n">
        <v>16.64247192163544</v>
      </c>
      <c r="AG502" t="n">
        <v>565.0204614064935</v>
      </c>
      <c r="AH502" t="n">
        <v>28672.59690986987</v>
      </c>
      <c r="AI502" t="n">
        <v>19848.07105448305</v>
      </c>
      <c r="AJ502" t="n">
        <v>94.54307337172035</v>
      </c>
      <c r="AK502" t="n">
        <v>26.93910349896744</v>
      </c>
      <c r="AL502" t="n">
        <v>-34.0154166121492</v>
      </c>
      <c r="AM502" t="n">
        <v>-4.562187989393024</v>
      </c>
      <c r="AN502" t="n">
        <v>-19.05339399044969</v>
      </c>
      <c r="AO502" t="n">
        <v>2722.774074752998</v>
      </c>
      <c r="AP502" t="n">
        <v>995531.7832411785</v>
      </c>
      <c r="AQ502" t="n">
        <v>0.2135589078270849</v>
      </c>
      <c r="AR502" t="n">
        <v>0.2207055429945285</v>
      </c>
      <c r="AS502" t="n">
        <v>0.1201313239576167</v>
      </c>
      <c r="AT502" t="n">
        <v>0.2473248860616596</v>
      </c>
      <c r="AU502" t="n">
        <v>0.1982793391591102</v>
      </c>
      <c r="AV502" t="n">
        <v>9.196237944870171</v>
      </c>
      <c r="AW502" t="n">
        <v>149.4290046911881</v>
      </c>
      <c r="AX502" t="n">
        <v>10583.17568676519</v>
      </c>
      <c r="AY502" t="n">
        <v>155160.7269211608</v>
      </c>
      <c r="AZ502" t="n">
        <v>194612.1569438038</v>
      </c>
      <c r="BA502" t="n">
        <v>111477.0658225285</v>
      </c>
      <c r="BB502" t="n">
        <v>16314.84003664242</v>
      </c>
      <c r="BC502" t="n">
        <v>127791.9058591709</v>
      </c>
      <c r="BD502" t="n">
        <v>0.7279845764240055</v>
      </c>
      <c r="BE502" t="n">
        <v>5.29017256581703</v>
      </c>
      <c r="BF502" t="n">
        <v>1.865174681370263e-14</v>
      </c>
      <c r="BG502" t="n">
        <v>19.05339399044969</v>
      </c>
      <c r="BH502" t="n">
        <v>2806.528478489021</v>
      </c>
      <c r="BI502" t="n">
        <v>83.75440373602447</v>
      </c>
      <c r="BJ502" t="n">
        <v>13823.97148773079</v>
      </c>
      <c r="BK502" t="n">
        <v>99713.56278280378</v>
      </c>
      <c r="BL502" t="n">
        <v>-18.39237269876503</v>
      </c>
      <c r="BM502" t="n">
        <v>27058.28042870489</v>
      </c>
      <c r="BN502" t="n">
        <v>47827.50795856538</v>
      </c>
      <c r="BO502" t="n">
        <v>-63.1736004272866</v>
      </c>
      <c r="BP502" t="n">
        <v>0.0986425233753388</v>
      </c>
      <c r="BQ502" t="n">
        <v>-4.440892098500626e-16</v>
      </c>
      <c r="BR502" t="n">
        <v>164.4561238360499</v>
      </c>
      <c r="BS502" t="n">
        <v>1955.265547020095</v>
      </c>
      <c r="BT502" t="n">
        <v>119.8673221777542</v>
      </c>
      <c r="BU502" t="n">
        <v>2887.139581245041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203</v>
      </c>
      <c r="C503" t="n">
        <v>76</v>
      </c>
      <c r="D503" t="n">
        <v>1198.21739840313</v>
      </c>
      <c r="E503" t="n">
        <v>11.28714590869273</v>
      </c>
      <c r="F503" t="n">
        <v>155.8680401436921</v>
      </c>
      <c r="G503" t="n">
        <v>7078.379285502276</v>
      </c>
      <c r="H503" t="n">
        <v>246227.5551062812</v>
      </c>
      <c r="I503" t="n">
        <v>197387.4624690773</v>
      </c>
      <c r="J503" t="n">
        <v>-1625.621069251122</v>
      </c>
      <c r="K503" t="n">
        <v>113.4806240099918</v>
      </c>
      <c r="L503" t="n">
        <v>-951.8344792731136</v>
      </c>
      <c r="M503" t="n">
        <v>0.7279845764240055</v>
      </c>
      <c r="N503" t="n">
        <v>1.865174681370263e-14</v>
      </c>
      <c r="O503" t="n">
        <v>2806.528478489021</v>
      </c>
      <c r="P503" t="n">
        <v>5.29017256581703</v>
      </c>
      <c r="Q503" t="n">
        <v>19.05339399044969</v>
      </c>
      <c r="R503" t="n">
        <v>83.75440373602447</v>
      </c>
      <c r="S503" t="n">
        <v>83.1168245106922</v>
      </c>
      <c r="T503" t="n">
        <v>784.9843902221993</v>
      </c>
      <c r="U503" t="n">
        <v>45724.03546668574</v>
      </c>
      <c r="V503" t="n">
        <v>271</v>
      </c>
      <c r="W503" t="n">
        <v>718</v>
      </c>
      <c r="X503" t="n">
        <v>186</v>
      </c>
      <c r="Y503" t="n">
        <v>0</v>
      </c>
      <c r="Z503" t="n">
        <v>0.4724211492344502</v>
      </c>
      <c r="AA503" t="n">
        <v>3.647638161150213</v>
      </c>
      <c r="AB503" t="n">
        <v>534.0588092351601</v>
      </c>
      <c r="AC503" t="n">
        <v>4165.827647138723</v>
      </c>
      <c r="AD503" t="n">
        <v>5138.079962587733</v>
      </c>
      <c r="AE503" t="n">
        <v>1.279320742576231</v>
      </c>
      <c r="AF503" t="n">
        <v>16.64247192163544</v>
      </c>
      <c r="AG503" t="n">
        <v>565.0204614064935</v>
      </c>
      <c r="AH503" t="n">
        <v>28672.59690986987</v>
      </c>
      <c r="AI503" t="n">
        <v>19848.07105448305</v>
      </c>
      <c r="AJ503" t="n">
        <v>85.65172245872363</v>
      </c>
      <c r="AK503" t="n">
        <v>13.5976586628308</v>
      </c>
      <c r="AL503" t="n">
        <v>-34.0154166121492</v>
      </c>
      <c r="AM503" t="n">
        <v>-4.562187989393024</v>
      </c>
      <c r="AN503" t="n">
        <v>-19.05339399044969</v>
      </c>
      <c r="AO503" t="n">
        <v>2722.774074752998</v>
      </c>
      <c r="AP503" t="n">
        <v>995544.4987196616</v>
      </c>
      <c r="AQ503" t="n">
        <v>0.2135561801703093</v>
      </c>
      <c r="AR503" t="n">
        <v>0.2207027240581709</v>
      </c>
      <c r="AS503" t="n">
        <v>0.1201297895939926</v>
      </c>
      <c r="AT503" t="n">
        <v>0.2473328142163481</v>
      </c>
      <c r="AU503" t="n">
        <v>0.198278491961179</v>
      </c>
      <c r="AV503" t="n">
        <v>9.196270334404987</v>
      </c>
      <c r="AW503" t="n">
        <v>149.4295820827693</v>
      </c>
      <c r="AX503" t="n">
        <v>10583.21891869338</v>
      </c>
      <c r="AY503" t="n">
        <v>155160.8376656043</v>
      </c>
      <c r="AZ503" t="n">
        <v>194612.8284932394</v>
      </c>
      <c r="BA503" t="n">
        <v>111477.0658225285</v>
      </c>
      <c r="BB503" t="n">
        <v>16314.84003664242</v>
      </c>
      <c r="BC503" t="n">
        <v>127791.9058591709</v>
      </c>
      <c r="BD503" t="n">
        <v>0.7279845764240055</v>
      </c>
      <c r="BE503" t="n">
        <v>5.29017256581703</v>
      </c>
      <c r="BF503" t="n">
        <v>1.865174681370263e-14</v>
      </c>
      <c r="BG503" t="n">
        <v>19.05339399044969</v>
      </c>
      <c r="BH503" t="n">
        <v>2806.528478489021</v>
      </c>
      <c r="BI503" t="n">
        <v>83.75440373602447</v>
      </c>
      <c r="BJ503" t="n">
        <v>13823.97148773079</v>
      </c>
      <c r="BK503" t="n">
        <v>99713.56278280378</v>
      </c>
      <c r="BL503" t="n">
        <v>-18.39237269876503</v>
      </c>
      <c r="BM503" t="n">
        <v>27058.28042870489</v>
      </c>
      <c r="BN503" t="n">
        <v>47827.50795856538</v>
      </c>
      <c r="BO503" t="n">
        <v>-63.1736004272866</v>
      </c>
      <c r="BP503" t="n">
        <v>0.0986425233753388</v>
      </c>
      <c r="BQ503" t="n">
        <v>-4.440892098500626e-16</v>
      </c>
      <c r="BR503" t="n">
        <v>164.4561238360499</v>
      </c>
      <c r="BS503" t="n">
        <v>1955.265547020095</v>
      </c>
      <c r="BT503" t="n">
        <v>119.8673221777542</v>
      </c>
      <c r="BU503" t="n">
        <v>2887.139581245041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203</v>
      </c>
      <c r="C504" t="n">
        <v>76</v>
      </c>
      <c r="D504" t="n">
        <v>1198.21739840313</v>
      </c>
      <c r="E504" t="n">
        <v>11.28714590869273</v>
      </c>
      <c r="F504" t="n">
        <v>155.869308493538</v>
      </c>
      <c r="G504" t="n">
        <v>7078.379285502276</v>
      </c>
      <c r="H504" t="n">
        <v>246227.5551062812</v>
      </c>
      <c r="I504" t="n">
        <v>197387.4624690773</v>
      </c>
      <c r="J504" t="n">
        <v>-1625.621069251122</v>
      </c>
      <c r="K504" t="n">
        <v>113.4806240099918</v>
      </c>
      <c r="L504" t="n">
        <v>-951.8344792731136</v>
      </c>
      <c r="M504" t="n">
        <v>0.7279845764240055</v>
      </c>
      <c r="N504" t="n">
        <v>1.865174681370263e-14</v>
      </c>
      <c r="O504" t="n">
        <v>2806.528478489021</v>
      </c>
      <c r="P504" t="n">
        <v>5.29017256581703</v>
      </c>
      <c r="Q504" t="n">
        <v>19.05339399044969</v>
      </c>
      <c r="R504" t="n">
        <v>83.75440373602447</v>
      </c>
      <c r="S504" t="n">
        <v>83.1168245106922</v>
      </c>
      <c r="T504" t="n">
        <v>785.2063947720881</v>
      </c>
      <c r="U504" t="n">
        <v>45724.03546668574</v>
      </c>
      <c r="V504" t="n">
        <v>271</v>
      </c>
      <c r="W504" t="n">
        <v>718</v>
      </c>
      <c r="X504" t="n">
        <v>186.6666666666667</v>
      </c>
      <c r="Y504" t="n">
        <v>0</v>
      </c>
      <c r="Z504" t="n">
        <v>0.4724211492344502</v>
      </c>
      <c r="AA504" t="n">
        <v>3.648906510996122</v>
      </c>
      <c r="AB504" t="n">
        <v>534.0588092351601</v>
      </c>
      <c r="AC504" t="n">
        <v>4165.827647138723</v>
      </c>
      <c r="AD504" t="n">
        <v>5138.079962587733</v>
      </c>
      <c r="AE504" t="n">
        <v>1.279320742576231</v>
      </c>
      <c r="AF504" t="n">
        <v>16.64292652373496</v>
      </c>
      <c r="AG504" t="n">
        <v>565.0204614064935</v>
      </c>
      <c r="AH504" t="n">
        <v>28672.59690986987</v>
      </c>
      <c r="AI504" t="n">
        <v>19848.07105448305</v>
      </c>
      <c r="AJ504" t="n">
        <v>71.81823137105884</v>
      </c>
      <c r="AK504" t="n">
        <v>6.926936244762486</v>
      </c>
      <c r="AL504" t="n">
        <v>-28.38210596244771</v>
      </c>
      <c r="AM504" t="n">
        <v>-4.562187989393024</v>
      </c>
      <c r="AN504" t="n">
        <v>-19.05339399044969</v>
      </c>
      <c r="AO504" t="n">
        <v>2722.774074752998</v>
      </c>
      <c r="AP504" t="n">
        <v>995348.3335745819</v>
      </c>
      <c r="AQ504" t="n">
        <v>0.2135651173629421</v>
      </c>
      <c r="AR504" t="n">
        <v>0.2205817441087677</v>
      </c>
      <c r="AS504" t="n">
        <v>0.1201534650016958</v>
      </c>
      <c r="AT504" t="n">
        <v>0.2473803196732195</v>
      </c>
      <c r="AU504" t="n">
        <v>0.198319353853375</v>
      </c>
      <c r="AV504" t="n">
        <v>9.196333726095121</v>
      </c>
      <c r="AW504" t="n">
        <v>149.4358674418242</v>
      </c>
      <c r="AX504" t="n">
        <v>10583.02753816691</v>
      </c>
      <c r="AY504" t="n">
        <v>155159.4487786617</v>
      </c>
      <c r="AZ504" t="n">
        <v>194610.4688740502</v>
      </c>
      <c r="BA504" t="n">
        <v>111477.0658225285</v>
      </c>
      <c r="BB504" t="n">
        <v>16314.84003664242</v>
      </c>
      <c r="BC504" t="n">
        <v>127791.9058591709</v>
      </c>
      <c r="BD504" t="n">
        <v>0.7279845764240055</v>
      </c>
      <c r="BE504" t="n">
        <v>5.29017256581703</v>
      </c>
      <c r="BF504" t="n">
        <v>1.865174681370263e-14</v>
      </c>
      <c r="BG504" t="n">
        <v>19.05339399044969</v>
      </c>
      <c r="BH504" t="n">
        <v>2806.528478489021</v>
      </c>
      <c r="BI504" t="n">
        <v>83.75440373602447</v>
      </c>
      <c r="BJ504" t="n">
        <v>13823.97148773079</v>
      </c>
      <c r="BK504" t="n">
        <v>99713.56278280378</v>
      </c>
      <c r="BL504" t="n">
        <v>-18.39237269876503</v>
      </c>
      <c r="BM504" t="n">
        <v>27058.28042870489</v>
      </c>
      <c r="BN504" t="n">
        <v>47827.50795856538</v>
      </c>
      <c r="BO504" t="n">
        <v>-63.1736004272866</v>
      </c>
      <c r="BP504" t="n">
        <v>0.0986425233753388</v>
      </c>
      <c r="BQ504" t="n">
        <v>-4.440892098500626e-16</v>
      </c>
      <c r="BR504" t="n">
        <v>164.4561238360499</v>
      </c>
      <c r="BS504" t="n">
        <v>1955.265547020095</v>
      </c>
      <c r="BT504" t="n">
        <v>119.8673221777542</v>
      </c>
      <c r="BU504" t="n">
        <v>2887.139581245041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203</v>
      </c>
      <c r="C505" t="n">
        <v>76</v>
      </c>
      <c r="D505" t="n">
        <v>1198.220300637672</v>
      </c>
      <c r="E505" t="n">
        <v>11.28714590869273</v>
      </c>
      <c r="F505" t="n">
        <v>155.8716541128468</v>
      </c>
      <c r="G505" t="n">
        <v>7078.379285502276</v>
      </c>
      <c r="H505" t="n">
        <v>246227.5551062812</v>
      </c>
      <c r="I505" t="n">
        <v>197387.4624690773</v>
      </c>
      <c r="J505" t="n">
        <v>-1625.621069251122</v>
      </c>
      <c r="K505" t="n">
        <v>113.4806240099918</v>
      </c>
      <c r="L505" t="n">
        <v>-951.8344792731136</v>
      </c>
      <c r="M505" t="n">
        <v>0.7440347394903131</v>
      </c>
      <c r="N505" t="n">
        <v>1.865174681370263e-14</v>
      </c>
      <c r="O505" t="n">
        <v>2806.528478489021</v>
      </c>
      <c r="P505" t="n">
        <v>7.729752052364607</v>
      </c>
      <c r="Q505" t="n">
        <v>19.05339399044969</v>
      </c>
      <c r="R505" t="n">
        <v>83.75440373602447</v>
      </c>
      <c r="S505" t="n">
        <v>85.57245416030607</v>
      </c>
      <c r="T505" t="n">
        <v>785.3173970470324</v>
      </c>
      <c r="U505" t="n">
        <v>45724.03546668574</v>
      </c>
      <c r="V505" t="n">
        <v>271.6666666666667</v>
      </c>
      <c r="W505" t="n">
        <v>718.6666666666666</v>
      </c>
      <c r="X505" t="n">
        <v>187</v>
      </c>
      <c r="Y505" t="n">
        <v>0</v>
      </c>
      <c r="Z505" t="n">
        <v>0.4725816508651133</v>
      </c>
      <c r="AA505" t="n">
        <v>3.649545261894913</v>
      </c>
      <c r="AB505" t="n">
        <v>534.0588092351601</v>
      </c>
      <c r="AC505" t="n">
        <v>4165.827647138723</v>
      </c>
      <c r="AD505" t="n">
        <v>5138.080350589567</v>
      </c>
      <c r="AE505" t="n">
        <v>1.27937826956668</v>
      </c>
      <c r="AF505" t="n">
        <v>16.64315840076057</v>
      </c>
      <c r="AG505" t="n">
        <v>565.0204614064935</v>
      </c>
      <c r="AH505" t="n">
        <v>28672.59690986987</v>
      </c>
      <c r="AI505" t="n">
        <v>19848.07119355066</v>
      </c>
      <c r="AJ505" t="n">
        <v>65.29944835971176</v>
      </c>
      <c r="AK505" t="n">
        <v>4.390552755524378</v>
      </c>
      <c r="AL505" t="n">
        <v>-20.75521643886821</v>
      </c>
      <c r="AM505" t="n">
        <v>-6.985717312874294</v>
      </c>
      <c r="AN505" t="n">
        <v>-19.05339399044969</v>
      </c>
      <c r="AO505" t="n">
        <v>2722.774074752998</v>
      </c>
      <c r="AP505" t="n">
        <v>995298.8243491162</v>
      </c>
      <c r="AQ505" t="n">
        <v>0.2135407371029653</v>
      </c>
      <c r="AR505" t="n">
        <v>0.2205954090772675</v>
      </c>
      <c r="AS505" t="n">
        <v>0.1201373707192264</v>
      </c>
      <c r="AT505" t="n">
        <v>0.2473967664496995</v>
      </c>
      <c r="AU505" t="n">
        <v>0.1983297166508411</v>
      </c>
      <c r="AV505" t="n">
        <v>9.196493004946335</v>
      </c>
      <c r="AW505" t="n">
        <v>149.4396525600164</v>
      </c>
      <c r="AX505" t="n">
        <v>10583.27550024148</v>
      </c>
      <c r="AY505" t="n">
        <v>155160.5794860334</v>
      </c>
      <c r="AZ505" t="n">
        <v>194611.9907430932</v>
      </c>
      <c r="BA505" t="n">
        <v>111477.0658225285</v>
      </c>
      <c r="BB505" t="n">
        <v>62250.63362484652</v>
      </c>
      <c r="BC505" t="n">
        <v>173727.699447375</v>
      </c>
      <c r="BD505" t="n">
        <v>0.7440347394903131</v>
      </c>
      <c r="BE505" t="n">
        <v>7.729752052364607</v>
      </c>
      <c r="BF505" t="n">
        <v>1.865174681370263e-14</v>
      </c>
      <c r="BG505" t="n">
        <v>19.05339399044969</v>
      </c>
      <c r="BH505" t="n">
        <v>2806.528478489021</v>
      </c>
      <c r="BI505" t="n">
        <v>83.75440373602447</v>
      </c>
      <c r="BJ505" t="n">
        <v>14126.18626766989</v>
      </c>
      <c r="BK505" t="n">
        <v>145649.3563710079</v>
      </c>
      <c r="BL505" t="n">
        <v>-18.39237269876503</v>
      </c>
      <c r="BM505" t="n">
        <v>27058.28042870489</v>
      </c>
      <c r="BN505" t="n">
        <v>47827.50795856538</v>
      </c>
      <c r="BO505" t="n">
        <v>-63.1736004272866</v>
      </c>
      <c r="BP505" t="n">
        <v>0.1036273538262301</v>
      </c>
      <c r="BQ505" t="n">
        <v>-4.440892098500626e-16</v>
      </c>
      <c r="BR505" t="n">
        <v>164.4561238360499</v>
      </c>
      <c r="BS505" t="n">
        <v>2049.126863663803</v>
      </c>
      <c r="BT505" t="n">
        <v>119.8673221777542</v>
      </c>
      <c r="BU505" t="n">
        <v>2887.139581245041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203</v>
      </c>
      <c r="C506" t="n">
        <v>76</v>
      </c>
      <c r="D506" t="n">
        <v>1198.221047419834</v>
      </c>
      <c r="E506" t="n">
        <v>11.28717885037538</v>
      </c>
      <c r="F506" t="n">
        <v>155.8716541128468</v>
      </c>
      <c r="G506" t="n">
        <v>7078.379285502276</v>
      </c>
      <c r="H506" t="n">
        <v>246227.5551062812</v>
      </c>
      <c r="I506" t="n">
        <v>197387.4624690773</v>
      </c>
      <c r="J506" t="n">
        <v>-1625.621069251122</v>
      </c>
      <c r="K506" t="n">
        <v>113.4806240099918</v>
      </c>
      <c r="L506" t="n">
        <v>-951.8344792731136</v>
      </c>
      <c r="M506" t="n">
        <v>0.7520598210234669</v>
      </c>
      <c r="N506" t="n">
        <v>1.865174681370263e-14</v>
      </c>
      <c r="O506" t="n">
        <v>2806.528478489021</v>
      </c>
      <c r="P506" t="n">
        <v>8.949541795638396</v>
      </c>
      <c r="Q506" t="n">
        <v>19.05339399044969</v>
      </c>
      <c r="R506" t="n">
        <v>83.75440373602447</v>
      </c>
      <c r="S506" t="n">
        <v>86.80026898511302</v>
      </c>
      <c r="T506" t="n">
        <v>785.3173970470324</v>
      </c>
      <c r="U506" t="n">
        <v>45724.03546668574</v>
      </c>
      <c r="V506" t="n">
        <v>272</v>
      </c>
      <c r="W506" t="n">
        <v>719</v>
      </c>
      <c r="X506" t="n">
        <v>187</v>
      </c>
      <c r="Y506" t="n">
        <v>0</v>
      </c>
      <c r="Z506" t="n">
        <v>0.4726619992800358</v>
      </c>
      <c r="AA506" t="n">
        <v>3.649545261894913</v>
      </c>
      <c r="AB506" t="n">
        <v>534.0588092351601</v>
      </c>
      <c r="AC506" t="n">
        <v>4165.827647138723</v>
      </c>
      <c r="AD506" t="n">
        <v>5138.080544590484</v>
      </c>
      <c r="AE506" t="n">
        <v>1.279407130661495</v>
      </c>
      <c r="AF506" t="n">
        <v>16.64315840076057</v>
      </c>
      <c r="AG506" t="n">
        <v>565.0204614064935</v>
      </c>
      <c r="AH506" t="n">
        <v>28672.59690986987</v>
      </c>
      <c r="AI506" t="n">
        <v>19848.07126308446</v>
      </c>
      <c r="AJ506" t="n">
        <v>121.714734649658</v>
      </c>
      <c r="AK506" t="n">
        <v>12.07745618641575</v>
      </c>
      <c r="AL506" t="n">
        <v>-172.0441975051844</v>
      </c>
      <c r="AM506" t="n">
        <v>-8.197481974614929</v>
      </c>
      <c r="AN506" t="n">
        <v>-19.05339399044969</v>
      </c>
      <c r="AO506" t="n">
        <v>2722.774074752998</v>
      </c>
      <c r="AP506" t="n">
        <v>995232.9977175394</v>
      </c>
      <c r="AQ506" t="n">
        <v>0.2135480563738289</v>
      </c>
      <c r="AR506" t="n">
        <v>0.2205811484908571</v>
      </c>
      <c r="AS506" t="n">
        <v>0.1201264692854009</v>
      </c>
      <c r="AT506" t="n">
        <v>0.2474055590968808</v>
      </c>
      <c r="AU506" t="n">
        <v>0.1983387667530322</v>
      </c>
      <c r="AV506" t="n">
        <v>9.196603807329472</v>
      </c>
      <c r="AW506" t="n">
        <v>149.4416399050048</v>
      </c>
      <c r="AX506" t="n">
        <v>10583.45773680872</v>
      </c>
      <c r="AY506" t="n">
        <v>155161.5320947263</v>
      </c>
      <c r="AZ506" t="n">
        <v>194613.2407903722</v>
      </c>
      <c r="BA506" t="n">
        <v>111477.0658225285</v>
      </c>
      <c r="BB506" t="n">
        <v>85218.53041894856</v>
      </c>
      <c r="BC506" t="n">
        <v>196695.5962414771</v>
      </c>
      <c r="BD506" t="n">
        <v>0.7520598210234669</v>
      </c>
      <c r="BE506" t="n">
        <v>8.949541795638396</v>
      </c>
      <c r="BF506" t="n">
        <v>1.865174681370263e-14</v>
      </c>
      <c r="BG506" t="n">
        <v>19.05339399044969</v>
      </c>
      <c r="BH506" t="n">
        <v>2806.528478489021</v>
      </c>
      <c r="BI506" t="n">
        <v>83.75440373602447</v>
      </c>
      <c r="BJ506" t="n">
        <v>14277.29365763944</v>
      </c>
      <c r="BK506" t="n">
        <v>168617.2531651099</v>
      </c>
      <c r="BL506" t="n">
        <v>-18.39237269876503</v>
      </c>
      <c r="BM506" t="n">
        <v>27058.28042870489</v>
      </c>
      <c r="BN506" t="n">
        <v>47827.50795856538</v>
      </c>
      <c r="BO506" t="n">
        <v>-63.1736004272866</v>
      </c>
      <c r="BP506" t="n">
        <v>0.1061197690516758</v>
      </c>
      <c r="BQ506" t="n">
        <v>-4.440892098500626e-16</v>
      </c>
      <c r="BR506" t="n">
        <v>164.4561238360499</v>
      </c>
      <c r="BS506" t="n">
        <v>2096.057521985657</v>
      </c>
      <c r="BT506" t="n">
        <v>119.8673221777542</v>
      </c>
      <c r="BU506" t="n">
        <v>2887.139581245041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203</v>
      </c>
      <c r="C507" t="n">
        <v>76</v>
      </c>
      <c r="D507" t="n">
        <v>1198.221047419834</v>
      </c>
      <c r="E507" t="n">
        <v>11.28717885037538</v>
      </c>
      <c r="F507" t="n">
        <v>155.8716541128468</v>
      </c>
      <c r="G507" t="n">
        <v>7078.379285502276</v>
      </c>
      <c r="H507" t="n">
        <v>246227.5551062812</v>
      </c>
      <c r="I507" t="n">
        <v>197387.4624690773</v>
      </c>
      <c r="J507" t="n">
        <v>-1625.621069251122</v>
      </c>
      <c r="K507" t="n">
        <v>113.4806240099918</v>
      </c>
      <c r="L507" t="n">
        <v>-951.8344792731136</v>
      </c>
      <c r="M507" t="n">
        <v>0.7520598210234669</v>
      </c>
      <c r="N507" t="n">
        <v>1.865174681370263e-14</v>
      </c>
      <c r="O507" t="n">
        <v>2806.528478489021</v>
      </c>
      <c r="P507" t="n">
        <v>8.949541795638396</v>
      </c>
      <c r="Q507" t="n">
        <v>19.05339399044969</v>
      </c>
      <c r="R507" t="n">
        <v>83.75440373602447</v>
      </c>
      <c r="S507" t="n">
        <v>86.80026898511302</v>
      </c>
      <c r="T507" t="n">
        <v>785.3173970470324</v>
      </c>
      <c r="U507" t="n">
        <v>45724.03546668574</v>
      </c>
      <c r="V507" t="n">
        <v>272</v>
      </c>
      <c r="W507" t="n">
        <v>719</v>
      </c>
      <c r="X507" t="n">
        <v>187</v>
      </c>
      <c r="Y507" t="n">
        <v>0</v>
      </c>
      <c r="Z507" t="n">
        <v>0.4726619992800358</v>
      </c>
      <c r="AA507" t="n">
        <v>3.649545261894913</v>
      </c>
      <c r="AB507" t="n">
        <v>534.0588092351601</v>
      </c>
      <c r="AC507" t="n">
        <v>4165.827647138723</v>
      </c>
      <c r="AD507" t="n">
        <v>5138.080544590484</v>
      </c>
      <c r="AE507" t="n">
        <v>1.279407130661495</v>
      </c>
      <c r="AF507" t="n">
        <v>16.64315840076057</v>
      </c>
      <c r="AG507" t="n">
        <v>565.0204614064935</v>
      </c>
      <c r="AH507" t="n">
        <v>28672.59690986987</v>
      </c>
      <c r="AI507" t="n">
        <v>19848.07126308446</v>
      </c>
      <c r="AJ507" t="n">
        <v>185.1905701004189</v>
      </c>
      <c r="AK507" t="n">
        <v>26.65330258911024</v>
      </c>
      <c r="AL507" t="n">
        <v>-380.1943217207418</v>
      </c>
      <c r="AM507" t="n">
        <v>-8.197481974614929</v>
      </c>
      <c r="AN507" t="n">
        <v>-19.05339399044969</v>
      </c>
      <c r="AO507" t="n">
        <v>2722.774074752998</v>
      </c>
      <c r="AP507" t="n">
        <v>996060.7083850525</v>
      </c>
      <c r="AQ507" t="n">
        <v>0.2134900948198956</v>
      </c>
      <c r="AR507" t="n">
        <v>0.2205081731662642</v>
      </c>
      <c r="AS507" t="n">
        <v>0.1206283528163097</v>
      </c>
      <c r="AT507" t="n">
        <v>0.2471976453043367</v>
      </c>
      <c r="AU507" t="n">
        <v>0.1981757338931939</v>
      </c>
      <c r="AV507" t="n">
        <v>9.19392317717719</v>
      </c>
      <c r="AW507" t="n">
        <v>149.3980860450517</v>
      </c>
      <c r="AX507" t="n">
        <v>10575.80577720854</v>
      </c>
      <c r="AY507" t="n">
        <v>155121.1765446593</v>
      </c>
      <c r="AZ507" t="n">
        <v>194555.2473453287</v>
      </c>
      <c r="BA507" t="n">
        <v>111477.0658225285</v>
      </c>
      <c r="BB507" t="n">
        <v>85218.53041894856</v>
      </c>
      <c r="BC507" t="n">
        <v>196695.5962414771</v>
      </c>
      <c r="BD507" t="n">
        <v>0.7520598210234669</v>
      </c>
      <c r="BE507" t="n">
        <v>8.949541795638396</v>
      </c>
      <c r="BF507" t="n">
        <v>1.865174681370263e-14</v>
      </c>
      <c r="BG507" t="n">
        <v>19.05339399044969</v>
      </c>
      <c r="BH507" t="n">
        <v>2806.528478489021</v>
      </c>
      <c r="BI507" t="n">
        <v>83.75440373602447</v>
      </c>
      <c r="BJ507" t="n">
        <v>14277.29365763944</v>
      </c>
      <c r="BK507" t="n">
        <v>168617.2531651099</v>
      </c>
      <c r="BL507" t="n">
        <v>-18.39237269876503</v>
      </c>
      <c r="BM507" t="n">
        <v>27058.28042870489</v>
      </c>
      <c r="BN507" t="n">
        <v>47827.50795856538</v>
      </c>
      <c r="BO507" t="n">
        <v>-63.1736004272866</v>
      </c>
      <c r="BP507" t="n">
        <v>0.1061197690516758</v>
      </c>
      <c r="BQ507" t="n">
        <v>-4.440892098500626e-16</v>
      </c>
      <c r="BR507" t="n">
        <v>164.4561238360499</v>
      </c>
      <c r="BS507" t="n">
        <v>2096.057521985657</v>
      </c>
      <c r="BT507" t="n">
        <v>119.8673221777542</v>
      </c>
      <c r="BU507" t="n">
        <v>2887.139581245041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203</v>
      </c>
      <c r="C508" t="n">
        <v>76</v>
      </c>
      <c r="D508" t="n">
        <v>1198.221240657368</v>
      </c>
      <c r="E508" t="n">
        <v>11.28709273510666</v>
      </c>
      <c r="F508" t="n">
        <v>155.8717681261136</v>
      </c>
      <c r="G508" t="n">
        <v>7078.379285502276</v>
      </c>
      <c r="H508" t="n">
        <v>246227.5551062812</v>
      </c>
      <c r="I508" t="n">
        <v>197387.4624690773</v>
      </c>
      <c r="J508" t="n">
        <v>-1623.474978598164</v>
      </c>
      <c r="K508" t="n">
        <v>113.4806240099918</v>
      </c>
      <c r="L508" t="n">
        <v>-951.8344792731136</v>
      </c>
      <c r="M508" t="n">
        <v>0.5868879388509693</v>
      </c>
      <c r="N508" t="n">
        <v>1.865174681370263e-14</v>
      </c>
      <c r="O508" t="n">
        <v>2806.528478489021</v>
      </c>
      <c r="P508" t="n">
        <v>8.949541795638396</v>
      </c>
      <c r="Q508" t="n">
        <v>19.05339399044969</v>
      </c>
      <c r="R508" t="n">
        <v>83.75440373602447</v>
      </c>
      <c r="S508" t="n">
        <v>86.96544086728552</v>
      </c>
      <c r="T508" t="n">
        <v>785.3173970470324</v>
      </c>
      <c r="U508" t="n">
        <v>45724.03546668574</v>
      </c>
      <c r="V508" t="n">
        <v>272.6666666666667</v>
      </c>
      <c r="W508" t="n">
        <v>719</v>
      </c>
      <c r="X508" t="n">
        <v>187</v>
      </c>
      <c r="Y508" t="n">
        <v>0</v>
      </c>
      <c r="Z508" t="n">
        <v>0.4743414224933303</v>
      </c>
      <c r="AA508" t="n">
        <v>3.649545564427877</v>
      </c>
      <c r="AB508" t="n">
        <v>534.0588092351601</v>
      </c>
      <c r="AC508" t="n">
        <v>4165.827647138723</v>
      </c>
      <c r="AD508" t="n">
        <v>5138.080544590484</v>
      </c>
      <c r="AE508" t="n">
        <v>1.280009069410638</v>
      </c>
      <c r="AF508" t="n">
        <v>16.64315870329353</v>
      </c>
      <c r="AG508" t="n">
        <v>565.0204614064935</v>
      </c>
      <c r="AH508" t="n">
        <v>28672.59690986987</v>
      </c>
      <c r="AI508" t="n">
        <v>19848.07126308446</v>
      </c>
      <c r="AJ508" t="n">
        <v>187.0528912796744</v>
      </c>
      <c r="AK508" t="n">
        <v>31.70245199657986</v>
      </c>
      <c r="AL508" t="n">
        <v>-445.8458592871004</v>
      </c>
      <c r="AM508" t="n">
        <v>-8.362653856787427</v>
      </c>
      <c r="AN508" t="n">
        <v>-19.05339399044969</v>
      </c>
      <c r="AO508" t="n">
        <v>2722.774074752998</v>
      </c>
      <c r="AP508" t="n">
        <v>996756.6903686802</v>
      </c>
      <c r="AQ508" t="n">
        <v>0.213413159364103</v>
      </c>
      <c r="AR508" t="n">
        <v>0.2204785252581717</v>
      </c>
      <c r="AS508" t="n">
        <v>0.1210578122407022</v>
      </c>
      <c r="AT508" t="n">
        <v>0.2470197292675794</v>
      </c>
      <c r="AU508" t="n">
        <v>0.1980307738694438</v>
      </c>
      <c r="AV508" t="n">
        <v>9.191657340639361</v>
      </c>
      <c r="AW508" t="n">
        <v>149.3591599981246</v>
      </c>
      <c r="AX508" t="n">
        <v>10569.23420104157</v>
      </c>
      <c r="AY508" t="n">
        <v>155086.2628895995</v>
      </c>
      <c r="AZ508" t="n">
        <v>194505.2897100198</v>
      </c>
      <c r="BA508" t="n">
        <v>111477.0658225285</v>
      </c>
      <c r="BB508" t="n">
        <v>85218.53041894856</v>
      </c>
      <c r="BC508" t="n">
        <v>196695.5962414771</v>
      </c>
      <c r="BD508" t="n">
        <v>0.5868879388509693</v>
      </c>
      <c r="BE508" t="n">
        <v>8.949541795638396</v>
      </c>
      <c r="BF508" t="n">
        <v>1.865174681370263e-14</v>
      </c>
      <c r="BG508" t="n">
        <v>19.05339399044969</v>
      </c>
      <c r="BH508" t="n">
        <v>2806.528478489021</v>
      </c>
      <c r="BI508" t="n">
        <v>83.75440373602447</v>
      </c>
      <c r="BJ508" t="n">
        <v>11164.95772224071</v>
      </c>
      <c r="BK508" t="n">
        <v>168617.2531651099</v>
      </c>
      <c r="BL508" t="n">
        <v>-18.39237269876503</v>
      </c>
      <c r="BM508" t="n">
        <v>27058.28042870489</v>
      </c>
      <c r="BN508" t="n">
        <v>47827.50795856538</v>
      </c>
      <c r="BO508" t="n">
        <v>-63.1736004272866</v>
      </c>
      <c r="BP508" t="n">
        <v>0.06583526992098661</v>
      </c>
      <c r="BQ508" t="n">
        <v>-4.440892098500626e-16</v>
      </c>
      <c r="BR508" t="n">
        <v>164.4561238360499</v>
      </c>
      <c r="BS508" t="n">
        <v>1336.976178146255</v>
      </c>
      <c r="BT508" t="n">
        <v>119.8673221777542</v>
      </c>
      <c r="BU508" t="n">
        <v>2887.139581245041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203</v>
      </c>
      <c r="C509" t="n">
        <v>76</v>
      </c>
      <c r="D509" t="n">
        <v>1198.224526535583</v>
      </c>
      <c r="E509" t="n">
        <v>11.28719473638235</v>
      </c>
      <c r="F509" t="n">
        <v>155.8717681261136</v>
      </c>
      <c r="G509" t="n">
        <v>7078.379285502276</v>
      </c>
      <c r="H509" t="n">
        <v>246227.5551062812</v>
      </c>
      <c r="I509" t="n">
        <v>197387.4624690773</v>
      </c>
      <c r="J509" t="n">
        <v>-1622.401933271685</v>
      </c>
      <c r="K509" t="n">
        <v>113.4806240099918</v>
      </c>
      <c r="L509" t="n">
        <v>-951.8344792731136</v>
      </c>
      <c r="M509" t="n">
        <v>0.5043019977647205</v>
      </c>
      <c r="N509" t="n">
        <v>1.865174681370263e-14</v>
      </c>
      <c r="O509" t="n">
        <v>2806.528478489021</v>
      </c>
      <c r="P509" t="n">
        <v>8.949541795638396</v>
      </c>
      <c r="Q509" t="n">
        <v>19.05339399044969</v>
      </c>
      <c r="R509" t="n">
        <v>83.75440373602447</v>
      </c>
      <c r="S509" t="n">
        <v>87.04802680837177</v>
      </c>
      <c r="T509" t="n">
        <v>785.3173970470324</v>
      </c>
      <c r="U509" t="n">
        <v>45724.03546668574</v>
      </c>
      <c r="V509" t="n">
        <v>273</v>
      </c>
      <c r="W509" t="n">
        <v>719</v>
      </c>
      <c r="X509" t="n">
        <v>187</v>
      </c>
      <c r="Y509" t="n">
        <v>0</v>
      </c>
      <c r="Z509" t="n">
        <v>0.4751815593621712</v>
      </c>
      <c r="AA509" t="n">
        <v>3.649545564427877</v>
      </c>
      <c r="AB509" t="n">
        <v>534.0588092351601</v>
      </c>
      <c r="AC509" t="n">
        <v>4165.827647138723</v>
      </c>
      <c r="AD509" t="n">
        <v>5138.080544590484</v>
      </c>
      <c r="AE509" t="n">
        <v>1.280310464047403</v>
      </c>
      <c r="AF509" t="n">
        <v>16.64315870329353</v>
      </c>
      <c r="AG509" t="n">
        <v>565.0204614064935</v>
      </c>
      <c r="AH509" t="n">
        <v>28672.59690986987</v>
      </c>
      <c r="AI509" t="n">
        <v>19848.07126308446</v>
      </c>
      <c r="AJ509" t="n">
        <v>179.2810584925904</v>
      </c>
      <c r="AK509" t="n">
        <v>23.31126310197167</v>
      </c>
      <c r="AL509" t="n">
        <v>-406.6396914897193</v>
      </c>
      <c r="AM509" t="n">
        <v>-8.445239797873677</v>
      </c>
      <c r="AN509" t="n">
        <v>-19.05339399044969</v>
      </c>
      <c r="AO509" t="n">
        <v>2722.774074752998</v>
      </c>
      <c r="AP509" t="n">
        <v>996736.3808522412</v>
      </c>
      <c r="AQ509" t="n">
        <v>0.2133784105170669</v>
      </c>
      <c r="AR509" t="n">
        <v>0.2204831790057695</v>
      </c>
      <c r="AS509" t="n">
        <v>0.1210602789166207</v>
      </c>
      <c r="AT509" t="n">
        <v>0.2470344586213707</v>
      </c>
      <c r="AU509" t="n">
        <v>0.1980436729391722</v>
      </c>
      <c r="AV509" t="n">
        <v>9.191898130949514</v>
      </c>
      <c r="AW509" t="n">
        <v>149.358369934536</v>
      </c>
      <c r="AX509" t="n">
        <v>10569.15137833472</v>
      </c>
      <c r="AY509" t="n">
        <v>155085.0417201324</v>
      </c>
      <c r="AZ509" t="n">
        <v>194503.1856998984</v>
      </c>
      <c r="BA509" t="n">
        <v>111477.0658225285</v>
      </c>
      <c r="BB509" t="n">
        <v>85218.53041894856</v>
      </c>
      <c r="BC509" t="n">
        <v>196695.5962414771</v>
      </c>
      <c r="BD509" t="n">
        <v>0.5043019977647205</v>
      </c>
      <c r="BE509" t="n">
        <v>8.949541795638396</v>
      </c>
      <c r="BF509" t="n">
        <v>1.865174681370263e-14</v>
      </c>
      <c r="BG509" t="n">
        <v>19.05339399044969</v>
      </c>
      <c r="BH509" t="n">
        <v>2806.528478489021</v>
      </c>
      <c r="BI509" t="n">
        <v>83.75440373602447</v>
      </c>
      <c r="BJ509" t="n">
        <v>9608.789754541343</v>
      </c>
      <c r="BK509" t="n">
        <v>168617.2531651099</v>
      </c>
      <c r="BL509" t="n">
        <v>-18.39237269876503</v>
      </c>
      <c r="BM509" t="n">
        <v>27058.28042870489</v>
      </c>
      <c r="BN509" t="n">
        <v>47827.50795856538</v>
      </c>
      <c r="BO509" t="n">
        <v>-63.1736004272866</v>
      </c>
      <c r="BP509" t="n">
        <v>0.04569302035564202</v>
      </c>
      <c r="BQ509" t="n">
        <v>-4.440892098500626e-16</v>
      </c>
      <c r="BR509" t="n">
        <v>164.4561238360499</v>
      </c>
      <c r="BS509" t="n">
        <v>957.4355062265544</v>
      </c>
      <c r="BT509" t="n">
        <v>119.8673221777542</v>
      </c>
      <c r="BU509" t="n">
        <v>2887.139581245041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203</v>
      </c>
      <c r="C510" t="n">
        <v>76</v>
      </c>
      <c r="D510" t="n">
        <v>1198.225296617102</v>
      </c>
      <c r="E510" t="n">
        <v>11.28722872353041</v>
      </c>
      <c r="F510" t="n">
        <v>155.873049197803</v>
      </c>
      <c r="G510" t="n">
        <v>7078.379285502276</v>
      </c>
      <c r="H510" t="n">
        <v>246227.5551062812</v>
      </c>
      <c r="I510" t="n">
        <v>197387.4624690773</v>
      </c>
      <c r="J510" t="n">
        <v>-1622.401933271685</v>
      </c>
      <c r="K510" t="n">
        <v>113.4806240099918</v>
      </c>
      <c r="L510" t="n">
        <v>-951.8344792731136</v>
      </c>
      <c r="M510" t="n">
        <v>0.5043019977647205</v>
      </c>
      <c r="N510" t="n">
        <v>1.865174681370263e-14</v>
      </c>
      <c r="O510" t="n">
        <v>2806.528478489021</v>
      </c>
      <c r="P510" t="n">
        <v>8.949541795638396</v>
      </c>
      <c r="Q510" t="n">
        <v>19.05339399044969</v>
      </c>
      <c r="R510" t="n">
        <v>83.75440373602447</v>
      </c>
      <c r="S510" t="n">
        <v>87.04802680837177</v>
      </c>
      <c r="T510" t="n">
        <v>787.2182011570394</v>
      </c>
      <c r="U510" t="n">
        <v>45724.03546668574</v>
      </c>
      <c r="V510" t="n">
        <v>273</v>
      </c>
      <c r="W510" t="n">
        <v>719</v>
      </c>
      <c r="X510" t="n">
        <v>187.6666666666667</v>
      </c>
      <c r="Y510" t="n">
        <v>0</v>
      </c>
      <c r="Z510" t="n">
        <v>0.4751816593622486</v>
      </c>
      <c r="AA510" t="n">
        <v>3.650826636117238</v>
      </c>
      <c r="AB510" t="n">
        <v>534.0588092351601</v>
      </c>
      <c r="AC510" t="n">
        <v>4165.827647138723</v>
      </c>
      <c r="AD510" t="n">
        <v>5138.080544590484</v>
      </c>
      <c r="AE510" t="n">
        <v>1.28031056404748</v>
      </c>
      <c r="AF510" t="n">
        <v>16.64361786466435</v>
      </c>
      <c r="AG510" t="n">
        <v>565.0204614064935</v>
      </c>
      <c r="AH510" t="n">
        <v>28672.59690986987</v>
      </c>
      <c r="AI510" t="n">
        <v>19848.07126308446</v>
      </c>
      <c r="AJ510" t="n">
        <v>182.6595210477565</v>
      </c>
      <c r="AK510" t="n">
        <v>20.75957440240793</v>
      </c>
      <c r="AL510" t="n">
        <v>-328.7062918547024</v>
      </c>
      <c r="AM510" t="n">
        <v>-8.445239797873677</v>
      </c>
      <c r="AN510" t="n">
        <v>-19.05339399044969</v>
      </c>
      <c r="AO510" t="n">
        <v>2722.774074752998</v>
      </c>
      <c r="AP510" t="n">
        <v>996475.3895476755</v>
      </c>
      <c r="AQ510" t="n">
        <v>0.2134370404213059</v>
      </c>
      <c r="AR510" t="n">
        <v>0.2204375927240929</v>
      </c>
      <c r="AS510" t="n">
        <v>0.1209385595275601</v>
      </c>
      <c r="AT510" t="n">
        <v>0.2470972084379731</v>
      </c>
      <c r="AU510" t="n">
        <v>0.1980895988890679</v>
      </c>
      <c r="AV510" t="n">
        <v>9.192594823275382</v>
      </c>
      <c r="AW510" t="n">
        <v>149.3730799233236</v>
      </c>
      <c r="AX510" t="n">
        <v>10571.09803528107</v>
      </c>
      <c r="AY510" t="n">
        <v>155095.486801771</v>
      </c>
      <c r="AZ510" t="n">
        <v>194518.8497656641</v>
      </c>
      <c r="BA510" t="n">
        <v>111477.0658225285</v>
      </c>
      <c r="BB510" t="n">
        <v>85218.53041894856</v>
      </c>
      <c r="BC510" t="n">
        <v>196695.5962414771</v>
      </c>
      <c r="BD510" t="n">
        <v>0.5043019977647205</v>
      </c>
      <c r="BE510" t="n">
        <v>8.949541795638396</v>
      </c>
      <c r="BF510" t="n">
        <v>1.865174681370263e-14</v>
      </c>
      <c r="BG510" t="n">
        <v>19.05339399044969</v>
      </c>
      <c r="BH510" t="n">
        <v>2806.528478489021</v>
      </c>
      <c r="BI510" t="n">
        <v>83.75440373602447</v>
      </c>
      <c r="BJ510" t="n">
        <v>9608.789754541343</v>
      </c>
      <c r="BK510" t="n">
        <v>168617.2531651099</v>
      </c>
      <c r="BL510" t="n">
        <v>-18.39237269876503</v>
      </c>
      <c r="BM510" t="n">
        <v>27058.28042870489</v>
      </c>
      <c r="BN510" t="n">
        <v>47827.50795856538</v>
      </c>
      <c r="BO510" t="n">
        <v>-63.1736004272866</v>
      </c>
      <c r="BP510" t="n">
        <v>0.04569302035564202</v>
      </c>
      <c r="BQ510" t="n">
        <v>-4.440892098500626e-16</v>
      </c>
      <c r="BR510" t="n">
        <v>164.4561238360499</v>
      </c>
      <c r="BS510" t="n">
        <v>957.4355062265544</v>
      </c>
      <c r="BT510" t="n">
        <v>119.8673221777542</v>
      </c>
      <c r="BU510" t="n">
        <v>2887.139581245041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203</v>
      </c>
      <c r="C511" t="n">
        <v>76</v>
      </c>
      <c r="D511" t="n">
        <v>1198.225434057695</v>
      </c>
      <c r="E511" t="n">
        <v>11.28723478802814</v>
      </c>
      <c r="F511" t="n">
        <v>155.8736897336476</v>
      </c>
      <c r="G511" t="n">
        <v>7078.379285502276</v>
      </c>
      <c r="H511" t="n">
        <v>246227.5551062812</v>
      </c>
      <c r="I511" t="n">
        <v>197387.3978711765</v>
      </c>
      <c r="J511" t="n">
        <v>-1622.337333109879</v>
      </c>
      <c r="K511" t="n">
        <v>113.4806240099918</v>
      </c>
      <c r="L511" t="n">
        <v>-951.8344792731136</v>
      </c>
      <c r="M511" t="n">
        <v>0.5063528464145765</v>
      </c>
      <c r="N511" t="n">
        <v>1.865174681370263e-14</v>
      </c>
      <c r="O511" t="n">
        <v>2806.528478489021</v>
      </c>
      <c r="P511" t="n">
        <v>8.949541795638396</v>
      </c>
      <c r="Q511" t="n">
        <v>19.05339399044969</v>
      </c>
      <c r="R511" t="n">
        <v>78.149801223252</v>
      </c>
      <c r="S511" t="n">
        <v>87.05007765702162</v>
      </c>
      <c r="T511" t="n">
        <v>788.168603212043</v>
      </c>
      <c r="U511" t="n">
        <v>45729.64006919851</v>
      </c>
      <c r="V511" t="n">
        <v>273.6666666666667</v>
      </c>
      <c r="W511" t="n">
        <v>719.6666666666666</v>
      </c>
      <c r="X511" t="n">
        <v>188</v>
      </c>
      <c r="Y511" t="n">
        <v>0</v>
      </c>
      <c r="Z511" t="n">
        <v>0.4752021857465494</v>
      </c>
      <c r="AA511" t="n">
        <v>3.651467171961919</v>
      </c>
      <c r="AB511" t="n">
        <v>534.0588092351601</v>
      </c>
      <c r="AC511" t="n">
        <v>4165.827647138723</v>
      </c>
      <c r="AD511" t="n">
        <v>5138.136590615612</v>
      </c>
      <c r="AE511" t="n">
        <v>1.280317932591368</v>
      </c>
      <c r="AF511" t="n">
        <v>16.64384744534976</v>
      </c>
      <c r="AG511" t="n">
        <v>565.0204614064935</v>
      </c>
      <c r="AH511" t="n">
        <v>28672.59690986987</v>
      </c>
      <c r="AI511" t="n">
        <v>19848.09135108536</v>
      </c>
      <c r="AJ511" t="n">
        <v>192.1851459034654</v>
      </c>
      <c r="AK511" t="n">
        <v>21.58152727627811</v>
      </c>
      <c r="AL511" t="n">
        <v>-299.4765338247343</v>
      </c>
      <c r="AM511" t="n">
        <v>-8.443188949223822</v>
      </c>
      <c r="AN511" t="n">
        <v>-19.05339399044969</v>
      </c>
      <c r="AO511" t="n">
        <v>2728.37867726577</v>
      </c>
      <c r="AP511" t="n">
        <v>996282.4513900089</v>
      </c>
      <c r="AQ511" t="n">
        <v>0.2134858153865005</v>
      </c>
      <c r="AR511" t="n">
        <v>0.2205032485450315</v>
      </c>
      <c r="AS511" t="n">
        <v>0.1207336700505776</v>
      </c>
      <c r="AT511" t="n">
        <v>0.247146333615277</v>
      </c>
      <c r="AU511" t="n">
        <v>0.1981309324026133</v>
      </c>
      <c r="AV511" t="n">
        <v>9.193572510821024</v>
      </c>
      <c r="AW511" t="n">
        <v>149.3883748655367</v>
      </c>
      <c r="AX511" t="n">
        <v>10574.17966529663</v>
      </c>
      <c r="AY511" t="n">
        <v>155112.5173011002</v>
      </c>
      <c r="AZ511" t="n">
        <v>194543.3532517474</v>
      </c>
      <c r="BA511" t="n">
        <v>111477.0658225285</v>
      </c>
      <c r="BB511" t="n">
        <v>85123.22527413937</v>
      </c>
      <c r="BC511" t="n">
        <v>196600.2910966679</v>
      </c>
      <c r="BD511" t="n">
        <v>0.5063528464145765</v>
      </c>
      <c r="BE511" t="n">
        <v>8.949541795638396</v>
      </c>
      <c r="BF511" t="n">
        <v>1.865174681370263e-14</v>
      </c>
      <c r="BG511" t="n">
        <v>19.05339399044969</v>
      </c>
      <c r="BH511" t="n">
        <v>2806.528478489021</v>
      </c>
      <c r="BI511" t="n">
        <v>78.149801223252</v>
      </c>
      <c r="BJ511" t="n">
        <v>9647.438007602104</v>
      </c>
      <c r="BK511" t="n">
        <v>168617.2531651099</v>
      </c>
      <c r="BL511" t="n">
        <v>-18.39237269876503</v>
      </c>
      <c r="BM511" t="n">
        <v>27058.28042870489</v>
      </c>
      <c r="BN511" t="n">
        <v>47827.50795856538</v>
      </c>
      <c r="BO511" t="n">
        <v>-158.4141450746752</v>
      </c>
      <c r="BP511" t="n">
        <v>0.05213520103893558</v>
      </c>
      <c r="BQ511" t="n">
        <v>-4.440892098500626e-16</v>
      </c>
      <c r="BR511" t="n">
        <v>164.4561238360499</v>
      </c>
      <c r="BS511" t="n">
        <v>1078.83843341406</v>
      </c>
      <c r="BT511" t="n">
        <v>119.8673221777542</v>
      </c>
      <c r="BU511" t="n">
        <v>2887.139581245041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203</v>
      </c>
      <c r="C512" t="n">
        <v>76</v>
      </c>
      <c r="D512" t="n">
        <v>1198.225670783941</v>
      </c>
      <c r="E512" t="n">
        <v>11.28724523282226</v>
      </c>
      <c r="F512" t="n">
        <v>155.8736897336476</v>
      </c>
      <c r="G512" t="n">
        <v>7078.379285502276</v>
      </c>
      <c r="H512" t="n">
        <v>246227.5551062812</v>
      </c>
      <c r="I512" t="n">
        <v>197387.365572226</v>
      </c>
      <c r="J512" t="n">
        <v>-1622.305033028977</v>
      </c>
      <c r="K512" t="n">
        <v>113.4806240099918</v>
      </c>
      <c r="L512" t="n">
        <v>-951.8344792731136</v>
      </c>
      <c r="M512" t="n">
        <v>0.5073782707395045</v>
      </c>
      <c r="N512" t="n">
        <v>1.865174681370263e-14</v>
      </c>
      <c r="O512" t="n">
        <v>2806.528478489021</v>
      </c>
      <c r="P512" t="n">
        <v>8.949541795638396</v>
      </c>
      <c r="Q512" t="n">
        <v>19.05339399044969</v>
      </c>
      <c r="R512" t="n">
        <v>75.34749996686575</v>
      </c>
      <c r="S512" t="n">
        <v>87.05110308134654</v>
      </c>
      <c r="T512" t="n">
        <v>788.168603212043</v>
      </c>
      <c r="U512" t="n">
        <v>45732.4423704549</v>
      </c>
      <c r="V512" t="n">
        <v>274</v>
      </c>
      <c r="W512" t="n">
        <v>720</v>
      </c>
      <c r="X512" t="n">
        <v>188</v>
      </c>
      <c r="Y512" t="n">
        <v>0</v>
      </c>
      <c r="Z512" t="n">
        <v>0.4752124708402892</v>
      </c>
      <c r="AA512" t="n">
        <v>3.651467171961919</v>
      </c>
      <c r="AB512" t="n">
        <v>534.0588092351601</v>
      </c>
      <c r="AC512" t="n">
        <v>4165.827647138723</v>
      </c>
      <c r="AD512" t="n">
        <v>5138.164613628176</v>
      </c>
      <c r="AE512" t="n">
        <v>1.280321638764901</v>
      </c>
      <c r="AF512" t="n">
        <v>16.64384744534976</v>
      </c>
      <c r="AG512" t="n">
        <v>565.0204614064935</v>
      </c>
      <c r="AH512" t="n">
        <v>28672.59690986987</v>
      </c>
      <c r="AI512" t="n">
        <v>19848.10139508581</v>
      </c>
      <c r="AJ512" t="n">
        <v>196.1033426925283</v>
      </c>
      <c r="AK512" t="n">
        <v>25.78835789108541</v>
      </c>
      <c r="AL512" t="n">
        <v>-324.6021613778998</v>
      </c>
      <c r="AM512" t="n">
        <v>-8.442163524898893</v>
      </c>
      <c r="AN512" t="n">
        <v>-19.05339399044969</v>
      </c>
      <c r="AO512" t="n">
        <v>2731.180978522157</v>
      </c>
      <c r="AP512" t="n">
        <v>996295.7167404089</v>
      </c>
      <c r="AQ512" t="n">
        <v>0.213498856255621</v>
      </c>
      <c r="AR512" t="n">
        <v>0.2205003126166649</v>
      </c>
      <c r="AS512" t="n">
        <v>0.1207320625213959</v>
      </c>
      <c r="AT512" t="n">
        <v>0.2471405715125498</v>
      </c>
      <c r="AU512" t="n">
        <v>0.1981281970937685</v>
      </c>
      <c r="AV512" t="n">
        <v>9.193560474628361</v>
      </c>
      <c r="AW512" t="n">
        <v>149.3885270833461</v>
      </c>
      <c r="AX512" t="n">
        <v>10574.20196590094</v>
      </c>
      <c r="AY512" t="n">
        <v>155112.7808266105</v>
      </c>
      <c r="AZ512" t="n">
        <v>194543.7192832924</v>
      </c>
      <c r="BA512" t="n">
        <v>111477.0658225285</v>
      </c>
      <c r="BB512" t="n">
        <v>85075.57270173477</v>
      </c>
      <c r="BC512" t="n">
        <v>196552.6385242633</v>
      </c>
      <c r="BD512" t="n">
        <v>0.5073782707395045</v>
      </c>
      <c r="BE512" t="n">
        <v>8.949541795638396</v>
      </c>
      <c r="BF512" t="n">
        <v>1.865174681370263e-14</v>
      </c>
      <c r="BG512" t="n">
        <v>19.05339399044969</v>
      </c>
      <c r="BH512" t="n">
        <v>2806.528478489021</v>
      </c>
      <c r="BI512" t="n">
        <v>75.34749996686575</v>
      </c>
      <c r="BJ512" t="n">
        <v>9666.762134132483</v>
      </c>
      <c r="BK512" t="n">
        <v>168617.2531651099</v>
      </c>
      <c r="BL512" t="n">
        <v>-18.39237269876503</v>
      </c>
      <c r="BM512" t="n">
        <v>27058.28042870489</v>
      </c>
      <c r="BN512" t="n">
        <v>47827.50795856538</v>
      </c>
      <c r="BO512" t="n">
        <v>-206.0344173983694</v>
      </c>
      <c r="BP512" t="n">
        <v>0.05535629138058235</v>
      </c>
      <c r="BQ512" t="n">
        <v>-4.440892098500626e-16</v>
      </c>
      <c r="BR512" t="n">
        <v>164.4561238360499</v>
      </c>
      <c r="BS512" t="n">
        <v>1139.539897007813</v>
      </c>
      <c r="BT512" t="n">
        <v>119.8673221777542</v>
      </c>
      <c r="BU512" t="n">
        <v>2887.139581245041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203</v>
      </c>
      <c r="C513" t="n">
        <v>76</v>
      </c>
      <c r="D513" t="n">
        <v>1198.225670783941</v>
      </c>
      <c r="E513" t="n">
        <v>11.28724523282226</v>
      </c>
      <c r="F513" t="n">
        <v>155.8736897336476</v>
      </c>
      <c r="G513" t="n">
        <v>7078.379285502276</v>
      </c>
      <c r="H513" t="n">
        <v>246227.5551062812</v>
      </c>
      <c r="I513" t="n">
        <v>197387.365572226</v>
      </c>
      <c r="J513" t="n">
        <v>-1622.305033028977</v>
      </c>
      <c r="K513" t="n">
        <v>113.4806240099918</v>
      </c>
      <c r="L513" t="n">
        <v>-951.8344792731136</v>
      </c>
      <c r="M513" t="n">
        <v>0.6734992189740331</v>
      </c>
      <c r="N513" t="n">
        <v>1.865174681370263e-14</v>
      </c>
      <c r="O513" t="n">
        <v>2806.528478489021</v>
      </c>
      <c r="P513" t="n">
        <v>8.949541795638396</v>
      </c>
      <c r="Q513" t="n">
        <v>19.05339399044969</v>
      </c>
      <c r="R513" t="n">
        <v>75.34749996686575</v>
      </c>
      <c r="S513" t="n">
        <v>87.21722402958108</v>
      </c>
      <c r="T513" t="n">
        <v>788.168603212043</v>
      </c>
      <c r="U513" t="n">
        <v>45732.4423704549</v>
      </c>
      <c r="V513" t="n">
        <v>274.6666666666667</v>
      </c>
      <c r="W513" t="n">
        <v>720</v>
      </c>
      <c r="X513" t="n">
        <v>188</v>
      </c>
      <c r="Y513" t="n">
        <v>0</v>
      </c>
      <c r="Z513" t="n">
        <v>0.4752340315032602</v>
      </c>
      <c r="AA513" t="n">
        <v>3.651467171961919</v>
      </c>
      <c r="AB513" t="n">
        <v>534.0588092351601</v>
      </c>
      <c r="AC513" t="n">
        <v>4165.827647138723</v>
      </c>
      <c r="AD513" t="n">
        <v>5138.164613628176</v>
      </c>
      <c r="AE513" t="n">
        <v>1.280329366531538</v>
      </c>
      <c r="AF513" t="n">
        <v>16.64384744534976</v>
      </c>
      <c r="AG513" t="n">
        <v>565.0204614064935</v>
      </c>
      <c r="AH513" t="n">
        <v>28672.59690986987</v>
      </c>
      <c r="AI513" t="n">
        <v>19848.10139508581</v>
      </c>
      <c r="AJ513" t="n">
        <v>227.0298017950216</v>
      </c>
      <c r="AK513" t="n">
        <v>29.28902209112076</v>
      </c>
      <c r="AL513" t="n">
        <v>-303.5338131017116</v>
      </c>
      <c r="AM513" t="n">
        <v>-8.276042576664365</v>
      </c>
      <c r="AN513" t="n">
        <v>-19.05339399044969</v>
      </c>
      <c r="AO513" t="n">
        <v>2731.180978522157</v>
      </c>
      <c r="AP513" t="n">
        <v>996449.1349559348</v>
      </c>
      <c r="AQ513" t="n">
        <v>0.2134661824540148</v>
      </c>
      <c r="AR513" t="n">
        <v>0.2205181706813768</v>
      </c>
      <c r="AS513" t="n">
        <v>0.1208116249304749</v>
      </c>
      <c r="AT513" t="n">
        <v>0.247107183404383</v>
      </c>
      <c r="AU513" t="n">
        <v>0.1980968385297506</v>
      </c>
      <c r="AV513" t="n">
        <v>9.193155916940913</v>
      </c>
      <c r="AW513" t="n">
        <v>149.3798890616024</v>
      </c>
      <c r="AX513" t="n">
        <v>10572.9591184105</v>
      </c>
      <c r="AY513" t="n">
        <v>155106.0147563738</v>
      </c>
      <c r="AZ513" t="n">
        <v>194534.2101743578</v>
      </c>
      <c r="BA513" t="n">
        <v>111477.0658225285</v>
      </c>
      <c r="BB513" t="n">
        <v>85075.57270173477</v>
      </c>
      <c r="BC513" t="n">
        <v>196552.6385242633</v>
      </c>
      <c r="BD513" t="n">
        <v>0.6734992189740331</v>
      </c>
      <c r="BE513" t="n">
        <v>8.949541795638396</v>
      </c>
      <c r="BF513" t="n">
        <v>1.865174681370263e-14</v>
      </c>
      <c r="BG513" t="n">
        <v>19.05339399044969</v>
      </c>
      <c r="BH513" t="n">
        <v>2806.528478489021</v>
      </c>
      <c r="BI513" t="n">
        <v>75.34749996686575</v>
      </c>
      <c r="BJ513" t="n">
        <v>12798.22506882746</v>
      </c>
      <c r="BK513" t="n">
        <v>168617.2531651099</v>
      </c>
      <c r="BL513" t="n">
        <v>-18.39237269876503</v>
      </c>
      <c r="BM513" t="n">
        <v>27058.28042870489</v>
      </c>
      <c r="BN513" t="n">
        <v>47827.50795856538</v>
      </c>
      <c r="BO513" t="n">
        <v>-206.0344173983694</v>
      </c>
      <c r="BP513" t="n">
        <v>0.06111274082524535</v>
      </c>
      <c r="BQ513" t="n">
        <v>-4.440892098500626e-16</v>
      </c>
      <c r="BR513" t="n">
        <v>164.4561238360499</v>
      </c>
      <c r="BS513" t="n">
        <v>1248.051847264433</v>
      </c>
      <c r="BT513" t="n">
        <v>119.8673221777542</v>
      </c>
      <c r="BU513" t="n">
        <v>2887.139581245041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203</v>
      </c>
      <c r="C514" t="n">
        <v>76</v>
      </c>
      <c r="D514" t="n">
        <v>1198.225670783941</v>
      </c>
      <c r="E514" t="n">
        <v>11.28724523282226</v>
      </c>
      <c r="F514" t="n">
        <v>155.8736897336476</v>
      </c>
      <c r="G514" t="n">
        <v>7078.379285502276</v>
      </c>
      <c r="H514" t="n">
        <v>246227.5551062812</v>
      </c>
      <c r="I514" t="n">
        <v>197387.365572226</v>
      </c>
      <c r="J514" t="n">
        <v>-1622.305033028977</v>
      </c>
      <c r="K514" t="n">
        <v>113.4806240099918</v>
      </c>
      <c r="L514" t="n">
        <v>-951.8344792731136</v>
      </c>
      <c r="M514" t="n">
        <v>0.7565596930912973</v>
      </c>
      <c r="N514" t="n">
        <v>1.865174681370263e-14</v>
      </c>
      <c r="O514" t="n">
        <v>2983.541341018608</v>
      </c>
      <c r="P514" t="n">
        <v>8.949541795638396</v>
      </c>
      <c r="Q514" t="n">
        <v>19.05339399044969</v>
      </c>
      <c r="R514" t="n">
        <v>75.34749996686575</v>
      </c>
      <c r="S514" t="n">
        <v>87.30028450369836</v>
      </c>
      <c r="T514" t="n">
        <v>788.168603212043</v>
      </c>
      <c r="U514" t="n">
        <v>45909.45523298448</v>
      </c>
      <c r="V514" t="n">
        <v>276.3333333333333</v>
      </c>
      <c r="W514" t="n">
        <v>720</v>
      </c>
      <c r="X514" t="n">
        <v>188</v>
      </c>
      <c r="Y514" t="n">
        <v>0</v>
      </c>
      <c r="Z514" t="n">
        <v>0.4752448118347457</v>
      </c>
      <c r="AA514" t="n">
        <v>3.651467171961919</v>
      </c>
      <c r="AB514" t="n">
        <v>536.8535385296681</v>
      </c>
      <c r="AC514" t="n">
        <v>4165.827647138723</v>
      </c>
      <c r="AD514" t="n">
        <v>5138.164613628176</v>
      </c>
      <c r="AE514" t="n">
        <v>1.280333230414857</v>
      </c>
      <c r="AF514" t="n">
        <v>16.64384744534976</v>
      </c>
      <c r="AG514" t="n">
        <v>566.0221474786184</v>
      </c>
      <c r="AH514" t="n">
        <v>28672.59690986987</v>
      </c>
      <c r="AI514" t="n">
        <v>19848.10139508581</v>
      </c>
      <c r="AJ514" t="n">
        <v>258.8789955513625</v>
      </c>
      <c r="AK514" t="n">
        <v>29.80806829907874</v>
      </c>
      <c r="AL514" t="n">
        <v>-299.6764387506296</v>
      </c>
      <c r="AM514" t="n">
        <v>-8.1929821025471</v>
      </c>
      <c r="AN514" t="n">
        <v>-19.05339399044969</v>
      </c>
      <c r="AO514" t="n">
        <v>2908.193841051743</v>
      </c>
      <c r="AP514" t="n">
        <v>996377.860716179</v>
      </c>
      <c r="AQ514" t="n">
        <v>0.2135437012905731</v>
      </c>
      <c r="AR514" t="n">
        <v>0.2205511535206529</v>
      </c>
      <c r="AS514" t="n">
        <v>0.1206889862797795</v>
      </c>
      <c r="AT514" t="n">
        <v>0.2471166775758803</v>
      </c>
      <c r="AU514" t="n">
        <v>0.198099481333114</v>
      </c>
      <c r="AV514" t="n">
        <v>9.193601790885975</v>
      </c>
      <c r="AW514" t="n">
        <v>149.3889047766847</v>
      </c>
      <c r="AX514" t="n">
        <v>10574.81253883733</v>
      </c>
      <c r="AY514" t="n">
        <v>155116.6299597473</v>
      </c>
      <c r="AZ514" t="n">
        <v>194550.5580692502</v>
      </c>
      <c r="BA514" t="n">
        <v>111477.0658225285</v>
      </c>
      <c r="BB514" t="n">
        <v>85075.57270173477</v>
      </c>
      <c r="BC514" t="n">
        <v>196552.6385242633</v>
      </c>
      <c r="BD514" t="n">
        <v>0.7565596930912973</v>
      </c>
      <c r="BE514" t="n">
        <v>8.949541795638396</v>
      </c>
      <c r="BF514" t="n">
        <v>1.865174681370263e-14</v>
      </c>
      <c r="BG514" t="n">
        <v>19.05339399044969</v>
      </c>
      <c r="BH514" t="n">
        <v>2983.541341018608</v>
      </c>
      <c r="BI514" t="n">
        <v>75.34749996686575</v>
      </c>
      <c r="BJ514" t="n">
        <v>14363.95653617495</v>
      </c>
      <c r="BK514" t="n">
        <v>168617.2531651099</v>
      </c>
      <c r="BL514" t="n">
        <v>-18.39237269876503</v>
      </c>
      <c r="BM514" t="n">
        <v>27058.28042870489</v>
      </c>
      <c r="BN514" t="n">
        <v>50835.97121917751</v>
      </c>
      <c r="BO514" t="n">
        <v>-206.0344173983694</v>
      </c>
      <c r="BP514" t="n">
        <v>0.06399096554757686</v>
      </c>
      <c r="BQ514" t="n">
        <v>-4.440892098500626e-16</v>
      </c>
      <c r="BR514" t="n">
        <v>322.6477242330043</v>
      </c>
      <c r="BS514" t="n">
        <v>1302.307822392743</v>
      </c>
      <c r="BT514" t="n">
        <v>119.8673221777542</v>
      </c>
      <c r="BU514" t="n">
        <v>5575.721705338571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203</v>
      </c>
      <c r="C515" t="n">
        <v>76</v>
      </c>
      <c r="D515" t="n">
        <v>1198.225670783941</v>
      </c>
      <c r="E515" t="n">
        <v>11.28724523282226</v>
      </c>
      <c r="F515" t="n">
        <v>155.8736897336476</v>
      </c>
      <c r="G515" t="n">
        <v>7078.379285502276</v>
      </c>
      <c r="H515" t="n">
        <v>246227.5551062812</v>
      </c>
      <c r="I515" t="n">
        <v>197387.365572226</v>
      </c>
      <c r="J515" t="n">
        <v>-1622.305033028977</v>
      </c>
      <c r="K515" t="n">
        <v>113.4806240099918</v>
      </c>
      <c r="L515" t="n">
        <v>-951.8344792731136</v>
      </c>
      <c r="M515" t="n">
        <v>0.7565596930912973</v>
      </c>
      <c r="N515" t="n">
        <v>1.865174681370263e-14</v>
      </c>
      <c r="O515" t="n">
        <v>3072.047772283402</v>
      </c>
      <c r="P515" t="n">
        <v>8.949541795638396</v>
      </c>
      <c r="Q515" t="n">
        <v>19.05339399044969</v>
      </c>
      <c r="R515" t="n">
        <v>75.34749996686575</v>
      </c>
      <c r="S515" t="n">
        <v>87.30028450369836</v>
      </c>
      <c r="T515" t="n">
        <v>788.168603212043</v>
      </c>
      <c r="U515" t="n">
        <v>45997.96166424928</v>
      </c>
      <c r="V515" t="n">
        <v>277</v>
      </c>
      <c r="W515" t="n">
        <v>720</v>
      </c>
      <c r="X515" t="n">
        <v>188</v>
      </c>
      <c r="Y515" t="n">
        <v>0</v>
      </c>
      <c r="Z515" t="n">
        <v>0.4752448118347457</v>
      </c>
      <c r="AA515" t="n">
        <v>3.651467171961919</v>
      </c>
      <c r="AB515" t="n">
        <v>538.2509031769221</v>
      </c>
      <c r="AC515" t="n">
        <v>4165.827647138723</v>
      </c>
      <c r="AD515" t="n">
        <v>5138.164613628176</v>
      </c>
      <c r="AE515" t="n">
        <v>1.280333230414857</v>
      </c>
      <c r="AF515" t="n">
        <v>16.64384744534976</v>
      </c>
      <c r="AG515" t="n">
        <v>566.5229905146809</v>
      </c>
      <c r="AH515" t="n">
        <v>28672.59690986987</v>
      </c>
      <c r="AI515" t="n">
        <v>19848.10139508581</v>
      </c>
      <c r="AJ515" t="n">
        <v>182.4111625942562</v>
      </c>
      <c r="AK515" t="n">
        <v>10.0823276681907</v>
      </c>
      <c r="AL515" t="n">
        <v>-204.8101774885576</v>
      </c>
      <c r="AM515" t="n">
        <v>-8.1929821025471</v>
      </c>
      <c r="AN515" t="n">
        <v>-19.05339399044969</v>
      </c>
      <c r="AO515" t="n">
        <v>2996.700272316537</v>
      </c>
      <c r="AP515" t="n">
        <v>996467.437663114</v>
      </c>
      <c r="AQ515" t="n">
        <v>0.2135584866637251</v>
      </c>
      <c r="AR515" t="n">
        <v>0.2205291157074401</v>
      </c>
      <c r="AS515" t="n">
        <v>0.1207287226084046</v>
      </c>
      <c r="AT515" t="n">
        <v>0.2471010113065036</v>
      </c>
      <c r="AU515" t="n">
        <v>0.1980826637139265</v>
      </c>
      <c r="AV515" t="n">
        <v>9.193371890736769</v>
      </c>
      <c r="AW515" t="n">
        <v>149.3865869575356</v>
      </c>
      <c r="AX515" t="n">
        <v>10574.24254282836</v>
      </c>
      <c r="AY515" t="n">
        <v>155113.7522260542</v>
      </c>
      <c r="AZ515" t="n">
        <v>194546.9684032586</v>
      </c>
      <c r="BA515" t="n">
        <v>111477.0658225285</v>
      </c>
      <c r="BB515" t="n">
        <v>85075.57270173477</v>
      </c>
      <c r="BC515" t="n">
        <v>196552.6385242633</v>
      </c>
      <c r="BD515" t="n">
        <v>0.7565596930912973</v>
      </c>
      <c r="BE515" t="n">
        <v>8.949541795638396</v>
      </c>
      <c r="BF515" t="n">
        <v>1.865174681370263e-14</v>
      </c>
      <c r="BG515" t="n">
        <v>19.05339399044969</v>
      </c>
      <c r="BH515" t="n">
        <v>3072.047772283402</v>
      </c>
      <c r="BI515" t="n">
        <v>75.34749996686575</v>
      </c>
      <c r="BJ515" t="n">
        <v>14363.95653617495</v>
      </c>
      <c r="BK515" t="n">
        <v>168617.2531651099</v>
      </c>
      <c r="BL515" t="n">
        <v>-18.39237269876503</v>
      </c>
      <c r="BM515" t="n">
        <v>27058.28042870489</v>
      </c>
      <c r="BN515" t="n">
        <v>52340.20284948358</v>
      </c>
      <c r="BO515" t="n">
        <v>-206.0344173983694</v>
      </c>
      <c r="BP515" t="n">
        <v>0.06399096554757686</v>
      </c>
      <c r="BQ515" t="n">
        <v>-4.440892098500626e-16</v>
      </c>
      <c r="BR515" t="n">
        <v>401.7435244314816</v>
      </c>
      <c r="BS515" t="n">
        <v>1302.307822392743</v>
      </c>
      <c r="BT515" t="n">
        <v>119.8673221777542</v>
      </c>
      <c r="BU515" t="n">
        <v>6920.012767385338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203</v>
      </c>
      <c r="C516" t="n">
        <v>76</v>
      </c>
      <c r="D516" t="n">
        <v>1198.225670783941</v>
      </c>
      <c r="E516" t="n">
        <v>11.28719114881341</v>
      </c>
      <c r="F516" t="n">
        <v>157.6334820989615</v>
      </c>
      <c r="G516" t="n">
        <v>6932.225434005765</v>
      </c>
      <c r="H516" t="n">
        <v>246249.2139338727</v>
      </c>
      <c r="I516" t="n">
        <v>197387.365572226</v>
      </c>
      <c r="J516" t="n">
        <v>-1642.919864361728</v>
      </c>
      <c r="K516" t="n">
        <v>113.4806240099918</v>
      </c>
      <c r="L516" t="n">
        <v>-951.8344792731136</v>
      </c>
      <c r="M516" t="n">
        <v>0.506812743694366</v>
      </c>
      <c r="N516" t="n">
        <v>1.865174681370263e-14</v>
      </c>
      <c r="O516" t="n">
        <v>3072.047772283402</v>
      </c>
      <c r="P516" t="n">
        <v>7.39626973239164</v>
      </c>
      <c r="Q516" t="n">
        <v>19.05339399044969</v>
      </c>
      <c r="R516" t="n">
        <v>75.34749996686575</v>
      </c>
      <c r="S516" t="n">
        <v>89.10330351634202</v>
      </c>
      <c r="T516" t="n">
        <v>789.9272323237591</v>
      </c>
      <c r="U516" t="n">
        <v>46144.11623222006</v>
      </c>
      <c r="V516" t="n">
        <v>277.6666666666667</v>
      </c>
      <c r="W516" t="n">
        <v>720.6666666666666</v>
      </c>
      <c r="X516" t="n">
        <v>188.6666666666667</v>
      </c>
      <c r="Y516" t="n">
        <v>0</v>
      </c>
      <c r="Z516" t="n">
        <v>0.4778585313226786</v>
      </c>
      <c r="AA516" t="n">
        <v>3.652630425559785</v>
      </c>
      <c r="AB516" t="n">
        <v>538.2516196512001</v>
      </c>
      <c r="AC516" t="n">
        <v>4165.843179859356</v>
      </c>
      <c r="AD516" t="n">
        <v>5138.164613628176</v>
      </c>
      <c r="AE516" t="n">
        <v>1.281270039004029</v>
      </c>
      <c r="AF516" t="n">
        <v>16.64426437837065</v>
      </c>
      <c r="AG516" t="n">
        <v>566.5232473131862</v>
      </c>
      <c r="AH516" t="n">
        <v>28672.60247710315</v>
      </c>
      <c r="AI516" t="n">
        <v>19848.10139508581</v>
      </c>
      <c r="AJ516" t="n">
        <v>119.4659237316784</v>
      </c>
      <c r="AK516" t="n">
        <v>0.2643519123361372</v>
      </c>
      <c r="AL516" t="n">
        <v>-154.1354764336394</v>
      </c>
      <c r="AM516" t="n">
        <v>-6.889456988697273</v>
      </c>
      <c r="AN516" t="n">
        <v>-19.05339399044969</v>
      </c>
      <c r="AO516" t="n">
        <v>2996.700272316537</v>
      </c>
      <c r="AP516" t="n">
        <v>995693.3602809333</v>
      </c>
      <c r="AQ516" t="n">
        <v>0.2135488034548235</v>
      </c>
      <c r="AR516" t="n">
        <v>0.220458559154673</v>
      </c>
      <c r="AS516" t="n">
        <v>0.1204619373134645</v>
      </c>
      <c r="AT516" t="n">
        <v>0.2472925550460721</v>
      </c>
      <c r="AU516" t="n">
        <v>0.1982381450309669</v>
      </c>
      <c r="AV516" t="n">
        <v>9.19512017356821</v>
      </c>
      <c r="AW516" t="n">
        <v>149.4179360251227</v>
      </c>
      <c r="AX516" t="n">
        <v>10578.46043362041</v>
      </c>
      <c r="AY516" t="n">
        <v>155134.9989570825</v>
      </c>
      <c r="AZ516" t="n">
        <v>194576.4495106569</v>
      </c>
      <c r="BA516" t="n">
        <v>82238.1855226776</v>
      </c>
      <c r="BB516" t="n">
        <v>85075.57270173477</v>
      </c>
      <c r="BC516" t="n">
        <v>167313.7582244124</v>
      </c>
      <c r="BD516" t="n">
        <v>0.506812743694366</v>
      </c>
      <c r="BE516" t="n">
        <v>7.39626973239164</v>
      </c>
      <c r="BF516" t="n">
        <v>1.865174681370263e-14</v>
      </c>
      <c r="BG516" t="n">
        <v>19.05339399044969</v>
      </c>
      <c r="BH516" t="n">
        <v>3072.047772283402</v>
      </c>
      <c r="BI516" t="n">
        <v>75.34749996686575</v>
      </c>
      <c r="BJ516" t="n">
        <v>9659.22350343556</v>
      </c>
      <c r="BK516" t="n">
        <v>139356.7140376675</v>
      </c>
      <c r="BL516" t="n">
        <v>-18.39237269876503</v>
      </c>
      <c r="BM516" t="n">
        <v>27058.28042870489</v>
      </c>
      <c r="BN516" t="n">
        <v>52340.20284948358</v>
      </c>
      <c r="BO516" t="n">
        <v>-206.0344173983694</v>
      </c>
      <c r="BP516" t="n">
        <v>0.05797173152652888</v>
      </c>
      <c r="BQ516" t="n">
        <v>-4.440892098500626e-16</v>
      </c>
      <c r="BR516" t="n">
        <v>401.7435244314816</v>
      </c>
      <c r="BS516" t="n">
        <v>1188.917491904242</v>
      </c>
      <c r="BT516" t="n">
        <v>119.8673221777542</v>
      </c>
      <c r="BU516" t="n">
        <v>6920.012767385338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203</v>
      </c>
      <c r="C517" t="n">
        <v>76</v>
      </c>
      <c r="D517" t="n">
        <v>1202.041776752493</v>
      </c>
      <c r="E517" t="n">
        <v>11.28764677785689</v>
      </c>
      <c r="F517" t="n">
        <v>158.5133782816185</v>
      </c>
      <c r="G517" t="n">
        <v>7045.758129072678</v>
      </c>
      <c r="H517" t="n">
        <v>246260.0433476685</v>
      </c>
      <c r="I517" t="n">
        <v>197387.365572226</v>
      </c>
      <c r="J517" t="n">
        <v>-1653.227280028104</v>
      </c>
      <c r="K517" t="n">
        <v>113.4806240099918</v>
      </c>
      <c r="L517" t="n">
        <v>-951.8344792731136</v>
      </c>
      <c r="M517" t="n">
        <v>0.3819392689959003</v>
      </c>
      <c r="N517" t="n">
        <v>1.18682663530751</v>
      </c>
      <c r="O517" t="n">
        <v>3072.047772283402</v>
      </c>
      <c r="P517" t="n">
        <v>6.619633700768261</v>
      </c>
      <c r="Q517" t="n">
        <v>19.05339399044969</v>
      </c>
      <c r="R517" t="n">
        <v>75.34749996686575</v>
      </c>
      <c r="S517" t="n">
        <v>90.00481302266388</v>
      </c>
      <c r="T517" t="n">
        <v>791.9933735149244</v>
      </c>
      <c r="U517" t="n">
        <v>46217.19351620545</v>
      </c>
      <c r="V517" t="n">
        <v>278.6666666666667</v>
      </c>
      <c r="W517" t="n">
        <v>721</v>
      </c>
      <c r="X517" t="n">
        <v>189</v>
      </c>
      <c r="Y517" t="n">
        <v>0</v>
      </c>
      <c r="Z517" t="n">
        <v>0.4791667975405107</v>
      </c>
      <c r="AA517" t="n">
        <v>3.653347116077641</v>
      </c>
      <c r="AB517" t="n">
        <v>543.7573913572487</v>
      </c>
      <c r="AC517" t="n">
        <v>4165.850946219673</v>
      </c>
      <c r="AD517" t="n">
        <v>5138.164613628176</v>
      </c>
      <c r="AE517" t="n">
        <v>1.28173984977248</v>
      </c>
      <c r="AF517" t="n">
        <v>16.64452122933099</v>
      </c>
      <c r="AG517" t="n">
        <v>572.0287891813487</v>
      </c>
      <c r="AH517" t="n">
        <v>28672.60526071979</v>
      </c>
      <c r="AI517" t="n">
        <v>19848.10139508581</v>
      </c>
      <c r="AJ517" t="n">
        <v>110.1773314891547</v>
      </c>
      <c r="AK517" t="n">
        <v>2.868315757696671</v>
      </c>
      <c r="AL517" t="n">
        <v>-192.913916703522</v>
      </c>
      <c r="AM517" t="n">
        <v>-6.237694431772361</v>
      </c>
      <c r="AN517" t="n">
        <v>-17.8665673551422</v>
      </c>
      <c r="AO517" t="n">
        <v>2996.700272316537</v>
      </c>
      <c r="AP517" t="n">
        <v>995728.3254613715</v>
      </c>
      <c r="AQ517" t="n">
        <v>0.2135397698418857</v>
      </c>
      <c r="AR517" t="n">
        <v>0.224184106504811</v>
      </c>
      <c r="AS517" t="n">
        <v>0.1167269045368033</v>
      </c>
      <c r="AT517" t="n">
        <v>0.2473164989391696</v>
      </c>
      <c r="AU517" t="n">
        <v>0.1982327201773302</v>
      </c>
      <c r="AV517" t="n">
        <v>9.185159018412552</v>
      </c>
      <c r="AW517" t="n">
        <v>149.2478101760909</v>
      </c>
      <c r="AX517" t="n">
        <v>10859.54343968609</v>
      </c>
      <c r="AY517" t="n">
        <v>154937.1688735134</v>
      </c>
      <c r="AZ517" t="n">
        <v>194320.6792542797</v>
      </c>
      <c r="BA517" t="n">
        <v>67618.74537275214</v>
      </c>
      <c r="BB517" t="n">
        <v>85075.57270173477</v>
      </c>
      <c r="BC517" t="n">
        <v>152694.3180744869</v>
      </c>
      <c r="BD517" t="n">
        <v>0.3819392689959003</v>
      </c>
      <c r="BE517" t="n">
        <v>6.619633700768261</v>
      </c>
      <c r="BF517" t="n">
        <v>1.18682663530751</v>
      </c>
      <c r="BG517" t="n">
        <v>19.05339399044969</v>
      </c>
      <c r="BH517" t="n">
        <v>3072.047772283402</v>
      </c>
      <c r="BI517" t="n">
        <v>75.34749996686575</v>
      </c>
      <c r="BJ517" t="n">
        <v>7306.856987065865</v>
      </c>
      <c r="BK517" t="n">
        <v>124726.4444739463</v>
      </c>
      <c r="BL517" t="n">
        <v>1653.199535933248</v>
      </c>
      <c r="BM517" t="n">
        <v>27058.28042870489</v>
      </c>
      <c r="BN517" t="n">
        <v>52340.20284948358</v>
      </c>
      <c r="BO517" t="n">
        <v>-206.0344173983694</v>
      </c>
      <c r="BP517" t="n">
        <v>0.05496211451600489</v>
      </c>
      <c r="BQ517" t="n">
        <v>0.05448192382251566</v>
      </c>
      <c r="BR517" t="n">
        <v>401.7435244314816</v>
      </c>
      <c r="BS517" t="n">
        <v>1132.222326659991</v>
      </c>
      <c r="BT517" t="n">
        <v>196.6026601951961</v>
      </c>
      <c r="BU517" t="n">
        <v>6920.012767385338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203</v>
      </c>
      <c r="C518" t="n">
        <v>76</v>
      </c>
      <c r="D518" t="n">
        <v>1202.506777821932</v>
      </c>
      <c r="E518" t="n">
        <v>11.28774815922839</v>
      </c>
      <c r="F518" t="n">
        <v>156.9190055129173</v>
      </c>
      <c r="G518" t="n">
        <v>7068.42751802319</v>
      </c>
      <c r="H518" t="n">
        <v>246260.0433476685</v>
      </c>
      <c r="I518" t="n">
        <v>199632.0460991193</v>
      </c>
      <c r="J518" t="n">
        <v>-1653.227280028104</v>
      </c>
      <c r="K518" t="n">
        <v>113.4806240099918</v>
      </c>
      <c r="L518" t="n">
        <v>-951.8344792731136</v>
      </c>
      <c r="M518" t="n">
        <v>0.3819392689959003</v>
      </c>
      <c r="N518" t="n">
        <v>1.780239952961256</v>
      </c>
      <c r="O518" t="n">
        <v>3072.047772283402</v>
      </c>
      <c r="P518" t="n">
        <v>6.619633700768261</v>
      </c>
      <c r="Q518" t="n">
        <v>19.05339399044969</v>
      </c>
      <c r="R518" t="n">
        <v>75.34749996686575</v>
      </c>
      <c r="S518" t="n">
        <v>90.00481302266388</v>
      </c>
      <c r="T518" t="n">
        <v>794.1813855079562</v>
      </c>
      <c r="U518" t="n">
        <v>46217.19351620545</v>
      </c>
      <c r="V518" t="n">
        <v>279</v>
      </c>
      <c r="W518" t="n">
        <v>721</v>
      </c>
      <c r="X518" t="n">
        <v>189.6666666666667</v>
      </c>
      <c r="Y518" t="n">
        <v>0</v>
      </c>
      <c r="Z518" t="n">
        <v>0.4791670832778181</v>
      </c>
      <c r="AA518" t="n">
        <v>3.653640554613773</v>
      </c>
      <c r="AB518" t="n">
        <v>544.4369558736483</v>
      </c>
      <c r="AC518" t="n">
        <v>4165.850946219673</v>
      </c>
      <c r="AD518" t="n">
        <v>5138.16519975252</v>
      </c>
      <c r="AE518" t="n">
        <v>1.281740135509787</v>
      </c>
      <c r="AF518" t="n">
        <v>16.64462634397744</v>
      </c>
      <c r="AG518" t="n">
        <v>572.7083536977484</v>
      </c>
      <c r="AH518" t="n">
        <v>28672.60526071979</v>
      </c>
      <c r="AI518" t="n">
        <v>19848.10160504243</v>
      </c>
      <c r="AJ518" t="n">
        <v>69.17301025122715</v>
      </c>
      <c r="AK518" t="n">
        <v>-4.869319599240344</v>
      </c>
      <c r="AL518" t="n">
        <v>-83.61967282072469</v>
      </c>
      <c r="AM518" t="n">
        <v>-6.237694431772361</v>
      </c>
      <c r="AN518" t="n">
        <v>-17.27315403748845</v>
      </c>
      <c r="AO518" t="n">
        <v>2996.700272316537</v>
      </c>
      <c r="AP518" t="n">
        <v>999069.4618359542</v>
      </c>
      <c r="AQ518" t="n">
        <v>0.2128375088995001</v>
      </c>
      <c r="AR518" t="n">
        <v>0.223466904690853</v>
      </c>
      <c r="AS518" t="n">
        <v>0.1196384759377686</v>
      </c>
      <c r="AT518" t="n">
        <v>0.2464878730578528</v>
      </c>
      <c r="AU518" t="n">
        <v>0.1975692374140255</v>
      </c>
      <c r="AV518" t="n">
        <v>9.176383317964257</v>
      </c>
      <c r="AW518" t="n">
        <v>149.1105669746073</v>
      </c>
      <c r="AX518" t="n">
        <v>10892.46201031795</v>
      </c>
      <c r="AY518" t="n">
        <v>154789.5144940056</v>
      </c>
      <c r="AZ518" t="n">
        <v>194110.246700174</v>
      </c>
      <c r="BA518" t="n">
        <v>67618.74537275214</v>
      </c>
      <c r="BB518" t="n">
        <v>85075.57270173477</v>
      </c>
      <c r="BC518" t="n">
        <v>152694.3180744869</v>
      </c>
      <c r="BD518" t="n">
        <v>0.3819392689959003</v>
      </c>
      <c r="BE518" t="n">
        <v>6.619633700768261</v>
      </c>
      <c r="BF518" t="n">
        <v>1.780239952961256</v>
      </c>
      <c r="BG518" t="n">
        <v>19.05339399044969</v>
      </c>
      <c r="BH518" t="n">
        <v>3072.047772283402</v>
      </c>
      <c r="BI518" t="n">
        <v>75.34749996686575</v>
      </c>
      <c r="BJ518" t="n">
        <v>7306.856987065865</v>
      </c>
      <c r="BK518" t="n">
        <v>124726.4444739463</v>
      </c>
      <c r="BL518" t="n">
        <v>2488.995490249254</v>
      </c>
      <c r="BM518" t="n">
        <v>27058.28042870489</v>
      </c>
      <c r="BN518" t="n">
        <v>52340.20284948358</v>
      </c>
      <c r="BO518" t="n">
        <v>-206.0344173983694</v>
      </c>
      <c r="BP518" t="n">
        <v>0.05496211451600489</v>
      </c>
      <c r="BQ518" t="n">
        <v>0.08172288573377372</v>
      </c>
      <c r="BR518" t="n">
        <v>401.7435244314816</v>
      </c>
      <c r="BS518" t="n">
        <v>1132.222326659991</v>
      </c>
      <c r="BT518" t="n">
        <v>234.9703292039171</v>
      </c>
      <c r="BU518" t="n">
        <v>6920.012767385338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203</v>
      </c>
      <c r="C519" t="n">
        <v>76</v>
      </c>
      <c r="D519" t="n">
        <v>1202.860900451562</v>
      </c>
      <c r="E519" t="n">
        <v>11.28779062634946</v>
      </c>
      <c r="F519" t="n">
        <v>156.1364203226617</v>
      </c>
      <c r="G519" t="n">
        <v>7085.783970079033</v>
      </c>
      <c r="H519" t="n">
        <v>246260.0433476685</v>
      </c>
      <c r="I519" t="n">
        <v>200733.8871339092</v>
      </c>
      <c r="J519" t="n">
        <v>-1652.794855099009</v>
      </c>
      <c r="K519" t="n">
        <v>113.4806240099918</v>
      </c>
      <c r="L519" t="n">
        <v>-951.8344792731136</v>
      </c>
      <c r="M519" t="n">
        <v>0.3819392689959003</v>
      </c>
      <c r="N519" t="n">
        <v>1.780239952961256</v>
      </c>
      <c r="O519" t="n">
        <v>3072.047772283402</v>
      </c>
      <c r="P519" t="n">
        <v>6.619633700768261</v>
      </c>
      <c r="Q519" t="n">
        <v>18.74918528752561</v>
      </c>
      <c r="R519" t="n">
        <v>75.34749996686575</v>
      </c>
      <c r="S519" t="n">
        <v>90.00481302266388</v>
      </c>
      <c r="T519" t="n">
        <v>795.2971452493615</v>
      </c>
      <c r="U519" t="n">
        <v>46217.19351620545</v>
      </c>
      <c r="V519" t="n">
        <v>279</v>
      </c>
      <c r="W519" t="n">
        <v>721.6666666666666</v>
      </c>
      <c r="X519" t="n">
        <v>190.6666666666667</v>
      </c>
      <c r="Y519" t="n">
        <v>0</v>
      </c>
      <c r="Z519" t="n">
        <v>0.4791672028100809</v>
      </c>
      <c r="AA519" t="n">
        <v>3.65410300125478</v>
      </c>
      <c r="AB519" t="n">
        <v>544.9565892413717</v>
      </c>
      <c r="AC519" t="n">
        <v>4165.850946219673</v>
      </c>
      <c r="AD519" t="n">
        <v>5138.169239886107</v>
      </c>
      <c r="AE519" t="n">
        <v>1.28174025504205</v>
      </c>
      <c r="AF519" t="n">
        <v>16.64479199179934</v>
      </c>
      <c r="AG519" t="n">
        <v>573.2279870654718</v>
      </c>
      <c r="AH519" t="n">
        <v>28672.60526071979</v>
      </c>
      <c r="AI519" t="n">
        <v>19848.10305220145</v>
      </c>
      <c r="AJ519" t="n">
        <v>77.47528017738597</v>
      </c>
      <c r="AK519" t="n">
        <v>-4.252354510743792</v>
      </c>
      <c r="AL519" t="n">
        <v>-69.22696092882505</v>
      </c>
      <c r="AM519" t="n">
        <v>-6.237694431772361</v>
      </c>
      <c r="AN519" t="n">
        <v>-16.96894533456437</v>
      </c>
      <c r="AO519" t="n">
        <v>2996.700272316537</v>
      </c>
      <c r="AP519" t="n">
        <v>998766.0176536766</v>
      </c>
      <c r="AQ519" t="n">
        <v>0.2127912609417014</v>
      </c>
      <c r="AR519" t="n">
        <v>0.2200395260233156</v>
      </c>
      <c r="AS519" t="n">
        <v>0.119604014226012</v>
      </c>
      <c r="AT519" t="n">
        <v>0.2465637840209024</v>
      </c>
      <c r="AU519" t="n">
        <v>0.2010014147880687</v>
      </c>
      <c r="AV519" t="n">
        <v>9.174671631196958</v>
      </c>
      <c r="AW519" t="n">
        <v>149.0825075958418</v>
      </c>
      <c r="AX519" t="n">
        <v>10932.49430870718</v>
      </c>
      <c r="AY519" t="n">
        <v>154750.9182791942</v>
      </c>
      <c r="AZ519" t="n">
        <v>194061.2976355665</v>
      </c>
      <c r="BA519" t="n">
        <v>67618.74537275214</v>
      </c>
      <c r="BB519" t="n">
        <v>84646.79053496022</v>
      </c>
      <c r="BC519" t="n">
        <v>152265.5359077124</v>
      </c>
      <c r="BD519" t="n">
        <v>0.3819392689959003</v>
      </c>
      <c r="BE519" t="n">
        <v>6.619633700768261</v>
      </c>
      <c r="BF519" t="n">
        <v>1.780239952961256</v>
      </c>
      <c r="BG519" t="n">
        <v>18.74918528752561</v>
      </c>
      <c r="BH519" t="n">
        <v>3072.047772283402</v>
      </c>
      <c r="BI519" t="n">
        <v>75.34749996686575</v>
      </c>
      <c r="BJ519" t="n">
        <v>7306.856987065865</v>
      </c>
      <c r="BK519" t="n">
        <v>124726.4444739463</v>
      </c>
      <c r="BL519" t="n">
        <v>2488.995490249254</v>
      </c>
      <c r="BM519" t="n">
        <v>26629.93068685945</v>
      </c>
      <c r="BN519" t="n">
        <v>52340.20284948358</v>
      </c>
      <c r="BO519" t="n">
        <v>-206.0344173983694</v>
      </c>
      <c r="BP519" t="n">
        <v>0.05496211451600489</v>
      </c>
      <c r="BQ519" t="n">
        <v>0.08172288573377372</v>
      </c>
      <c r="BR519" t="n">
        <v>401.7435244314816</v>
      </c>
      <c r="BS519" t="n">
        <v>1132.222326659991</v>
      </c>
      <c r="BT519" t="n">
        <v>234.9703292039171</v>
      </c>
      <c r="BU519" t="n">
        <v>6920.012767385338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203</v>
      </c>
      <c r="C520" t="n">
        <v>76</v>
      </c>
      <c r="D520" t="n">
        <v>1202.861518487694</v>
      </c>
      <c r="E520" t="n">
        <v>11.28781788839418</v>
      </c>
      <c r="F520" t="n">
        <v>156.1437209197092</v>
      </c>
      <c r="G520" t="n">
        <v>6953.668660426149</v>
      </c>
      <c r="H520" t="n">
        <v>248490.1366699855</v>
      </c>
      <c r="I520" t="n">
        <v>200723.6375195809</v>
      </c>
      <c r="J520" t="n">
        <v>-1652.578642634461</v>
      </c>
      <c r="K520" t="n">
        <v>113.4806240099918</v>
      </c>
      <c r="L520" t="n">
        <v>-951.8344792731136</v>
      </c>
      <c r="M520" t="n">
        <v>0.3819392689959003</v>
      </c>
      <c r="N520" t="n">
        <v>1.780239952961256</v>
      </c>
      <c r="O520" t="n">
        <v>3072.047772283402</v>
      </c>
      <c r="P520" t="n">
        <v>6.619633700768261</v>
      </c>
      <c r="Q520" t="n">
        <v>18.59708093606357</v>
      </c>
      <c r="R520" t="n">
        <v>75.34749996686575</v>
      </c>
      <c r="S520" t="n">
        <v>90.00481302266388</v>
      </c>
      <c r="T520" t="n">
        <v>795.4563754512197</v>
      </c>
      <c r="U520" t="n">
        <v>46349.30924852</v>
      </c>
      <c r="V520" t="n">
        <v>279</v>
      </c>
      <c r="W520" t="n">
        <v>722</v>
      </c>
      <c r="X520" t="n">
        <v>191.6666666666667</v>
      </c>
      <c r="Y520" t="n">
        <v>0</v>
      </c>
      <c r="Z520" t="n">
        <v>0.4791672795139804</v>
      </c>
      <c r="AA520" t="n">
        <v>3.654277747906116</v>
      </c>
      <c r="AB520" t="n">
        <v>544.9570119030267</v>
      </c>
      <c r="AC520" t="n">
        <v>4165.852101675054</v>
      </c>
      <c r="AD520" t="n">
        <v>5138.171113421815</v>
      </c>
      <c r="AE520" t="n">
        <v>1.28174033174595</v>
      </c>
      <c r="AF520" t="n">
        <v>16.64485458510491</v>
      </c>
      <c r="AG520" t="n">
        <v>573.2281384605784</v>
      </c>
      <c r="AH520" t="n">
        <v>28672.60567459762</v>
      </c>
      <c r="AI520" t="n">
        <v>19848.10372329181</v>
      </c>
      <c r="AJ520" t="n">
        <v>55.84701298842285</v>
      </c>
      <c r="AK520" t="n">
        <v>-11.53331628687565</v>
      </c>
      <c r="AL520" t="n">
        <v>-4.310172126701086</v>
      </c>
      <c r="AM520" t="n">
        <v>-6.237694431772361</v>
      </c>
      <c r="AN520" t="n">
        <v>-16.81684098310233</v>
      </c>
      <c r="AO520" t="n">
        <v>2996.700272316537</v>
      </c>
      <c r="AP520" t="n">
        <v>999381.6176207248</v>
      </c>
      <c r="AQ520" t="n">
        <v>0.2127399130085217</v>
      </c>
      <c r="AR520" t="n">
        <v>0.2199986636095021</v>
      </c>
      <c r="AS520" t="n">
        <v>0.1200011144398185</v>
      </c>
      <c r="AT520" t="n">
        <v>0.2464124204465071</v>
      </c>
      <c r="AU520" t="n">
        <v>0.2008478884956506</v>
      </c>
      <c r="AV520" t="n">
        <v>9.172562959844939</v>
      </c>
      <c r="AW520" t="n">
        <v>149.0479615573309</v>
      </c>
      <c r="AX520" t="n">
        <v>10926.41188101024</v>
      </c>
      <c r="AY520" t="n">
        <v>154717.4933129423</v>
      </c>
      <c r="AZ520" t="n">
        <v>194012.5180101585</v>
      </c>
      <c r="BA520" t="n">
        <v>67618.74537275214</v>
      </c>
      <c r="BB520" t="n">
        <v>84432.39945157296</v>
      </c>
      <c r="BC520" t="n">
        <v>152051.1448243251</v>
      </c>
      <c r="BD520" t="n">
        <v>0.3819392689959003</v>
      </c>
      <c r="BE520" t="n">
        <v>6.619633700768261</v>
      </c>
      <c r="BF520" t="n">
        <v>1.780239952961256</v>
      </c>
      <c r="BG520" t="n">
        <v>18.59708093606357</v>
      </c>
      <c r="BH520" t="n">
        <v>3072.047772283402</v>
      </c>
      <c r="BI520" t="n">
        <v>75.34749996686575</v>
      </c>
      <c r="BJ520" t="n">
        <v>7306.856987065865</v>
      </c>
      <c r="BK520" t="n">
        <v>124726.4444739463</v>
      </c>
      <c r="BL520" t="n">
        <v>2488.995490249254</v>
      </c>
      <c r="BM520" t="n">
        <v>26415.75581593673</v>
      </c>
      <c r="BN520" t="n">
        <v>52340.20284948358</v>
      </c>
      <c r="BO520" t="n">
        <v>-206.0344173983694</v>
      </c>
      <c r="BP520" t="n">
        <v>0.05496211451600489</v>
      </c>
      <c r="BQ520" t="n">
        <v>0.08172288573377372</v>
      </c>
      <c r="BR520" t="n">
        <v>401.7435244314816</v>
      </c>
      <c r="BS520" t="n">
        <v>1132.222326659991</v>
      </c>
      <c r="BT520" t="n">
        <v>234.9703292039171</v>
      </c>
      <c r="BU520" t="n">
        <v>6920.012767385338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203</v>
      </c>
      <c r="C521" t="n">
        <v>76</v>
      </c>
      <c r="D521" t="n">
        <v>1205.874369145627</v>
      </c>
      <c r="E521" t="n">
        <v>11.28911405559472</v>
      </c>
      <c r="F521" t="n">
        <v>156.1437209197092</v>
      </c>
      <c r="G521" t="n">
        <v>7035.807377943093</v>
      </c>
      <c r="H521" t="n">
        <v>249605.1833311441</v>
      </c>
      <c r="I521" t="n">
        <v>200723.6375195809</v>
      </c>
      <c r="J521" t="n">
        <v>-1652.578642634461</v>
      </c>
      <c r="K521" t="n">
        <v>113.4806240099918</v>
      </c>
      <c r="L521" t="n">
        <v>-951.8344792731136</v>
      </c>
      <c r="M521" t="n">
        <v>0.3819392689959003</v>
      </c>
      <c r="N521" t="n">
        <v>1.780239952961256</v>
      </c>
      <c r="O521" t="n">
        <v>3072.047772283402</v>
      </c>
      <c r="P521" t="n">
        <v>6.620301493147551</v>
      </c>
      <c r="Q521" t="n">
        <v>18.59708093606357</v>
      </c>
      <c r="R521" t="n">
        <v>75.34749996686575</v>
      </c>
      <c r="S521" t="n">
        <v>90.15325380402818</v>
      </c>
      <c r="T521" t="n">
        <v>795.4563754512197</v>
      </c>
      <c r="U521" t="n">
        <v>46415.36711467727</v>
      </c>
      <c r="V521" t="n">
        <v>279</v>
      </c>
      <c r="W521" t="n">
        <v>722.6666666666666</v>
      </c>
      <c r="X521" t="n">
        <v>192.6666666666667</v>
      </c>
      <c r="Y521" t="n">
        <v>0</v>
      </c>
      <c r="Z521" t="n">
        <v>0.480450009679245</v>
      </c>
      <c r="AA521" t="n">
        <v>3.654277747906116</v>
      </c>
      <c r="AB521" t="n">
        <v>549.2918701896272</v>
      </c>
      <c r="AC521" t="n">
        <v>4165.852679488962</v>
      </c>
      <c r="AD521" t="n">
        <v>5138.171113421815</v>
      </c>
      <c r="AE521" t="n">
        <v>1.282199636200372</v>
      </c>
      <c r="AF521" t="n">
        <v>16.64485458510491</v>
      </c>
      <c r="AG521" t="n">
        <v>577.5628611139045</v>
      </c>
      <c r="AH521" t="n">
        <v>28672.60588156741</v>
      </c>
      <c r="AI521" t="n">
        <v>19848.10372329181</v>
      </c>
      <c r="AJ521" t="n">
        <v>24.04516754377373</v>
      </c>
      <c r="AK521" t="n">
        <v>-17.15869231464714</v>
      </c>
      <c r="AL521" t="n">
        <v>25.5870074801207</v>
      </c>
      <c r="AM521" t="n">
        <v>-6.238362224151653</v>
      </c>
      <c r="AN521" t="n">
        <v>-16.81684098310233</v>
      </c>
      <c r="AO521" t="n">
        <v>2996.700272316537</v>
      </c>
      <c r="AP521" t="n">
        <v>998831.5604710602</v>
      </c>
      <c r="AQ521" t="n">
        <v>0.2127593207063006</v>
      </c>
      <c r="AR521" t="n">
        <v>0.219982480303876</v>
      </c>
      <c r="AS521" t="n">
        <v>0.1163989261299509</v>
      </c>
      <c r="AT521" t="n">
        <v>0.2498996720380557</v>
      </c>
      <c r="AU521" t="n">
        <v>0.2009596008218167</v>
      </c>
      <c r="AV521" t="n">
        <v>9.164873660100252</v>
      </c>
      <c r="AW521" t="n">
        <v>148.926596123581</v>
      </c>
      <c r="AX521" t="n">
        <v>11163.19366634029</v>
      </c>
      <c r="AY521" t="n">
        <v>154567.9940219485</v>
      </c>
      <c r="AZ521" t="n">
        <v>193823.6127091716</v>
      </c>
      <c r="BA521" t="n">
        <v>67631.31539899459</v>
      </c>
      <c r="BB521" t="n">
        <v>84432.39945157296</v>
      </c>
      <c r="BC521" t="n">
        <v>152063.7148505675</v>
      </c>
      <c r="BD521" t="n">
        <v>0.3819392689959003</v>
      </c>
      <c r="BE521" t="n">
        <v>6.620301493147551</v>
      </c>
      <c r="BF521" t="n">
        <v>1.780239952961256</v>
      </c>
      <c r="BG521" t="n">
        <v>18.59708093606357</v>
      </c>
      <c r="BH521" t="n">
        <v>3072.047772283402</v>
      </c>
      <c r="BI521" t="n">
        <v>75.34749996686575</v>
      </c>
      <c r="BJ521" t="n">
        <v>7306.856987065865</v>
      </c>
      <c r="BK521" t="n">
        <v>124739.0145001888</v>
      </c>
      <c r="BL521" t="n">
        <v>2488.995490249254</v>
      </c>
      <c r="BM521" t="n">
        <v>26415.75581593673</v>
      </c>
      <c r="BN521" t="n">
        <v>52340.20284948358</v>
      </c>
      <c r="BO521" t="n">
        <v>-206.0344173983694</v>
      </c>
      <c r="BP521" t="n">
        <v>0.05496211451600489</v>
      </c>
      <c r="BQ521" t="n">
        <v>0.08172288573377372</v>
      </c>
      <c r="BR521" t="n">
        <v>401.7435244314816</v>
      </c>
      <c r="BS521" t="n">
        <v>1132.222326659991</v>
      </c>
      <c r="BT521" t="n">
        <v>234.9703292039171</v>
      </c>
      <c r="BU521" t="n">
        <v>6920.012767385338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203</v>
      </c>
      <c r="C522" t="n">
        <v>76</v>
      </c>
      <c r="D522" t="n">
        <v>1207.278651705035</v>
      </c>
      <c r="E522" t="n">
        <v>11.29003533239385</v>
      </c>
      <c r="F522" t="n">
        <v>156.1437209197092</v>
      </c>
      <c r="G522" t="n">
        <v>7104.548091479631</v>
      </c>
      <c r="H522" t="n">
        <v>249605.1833311441</v>
      </c>
      <c r="I522" t="n">
        <v>200726.7381482742</v>
      </c>
      <c r="J522" t="n">
        <v>-1655.679317837265</v>
      </c>
      <c r="K522" t="n">
        <v>113.4806240099918</v>
      </c>
      <c r="L522" t="n">
        <v>-951.8344792731136</v>
      </c>
      <c r="M522" t="n">
        <v>0.3819392689959003</v>
      </c>
      <c r="N522" t="n">
        <v>1.780239952961256</v>
      </c>
      <c r="O522" t="n">
        <v>3072.047772283402</v>
      </c>
      <c r="P522" t="n">
        <v>6.620635389337198</v>
      </c>
      <c r="Q522" t="n">
        <v>18.59708093606357</v>
      </c>
      <c r="R522" t="n">
        <v>25.11583332228951</v>
      </c>
      <c r="S522" t="n">
        <v>90.22747419471033</v>
      </c>
      <c r="T522" t="n">
        <v>795.4563754512197</v>
      </c>
      <c r="U522" t="n">
        <v>46465.59878132184</v>
      </c>
      <c r="V522" t="n">
        <v>279</v>
      </c>
      <c r="W522" t="n">
        <v>723.6666666666666</v>
      </c>
      <c r="X522" t="n">
        <v>193</v>
      </c>
      <c r="Y522" t="n">
        <v>0</v>
      </c>
      <c r="Z522" t="n">
        <v>0.4810921114174149</v>
      </c>
      <c r="AA522" t="n">
        <v>3.654277747906116</v>
      </c>
      <c r="AB522" t="n">
        <v>551.33972970797</v>
      </c>
      <c r="AC522" t="n">
        <v>4165.852679532071</v>
      </c>
      <c r="AD522" t="n">
        <v>5138.673430088261</v>
      </c>
      <c r="AE522" t="n">
        <v>1.282430025083122</v>
      </c>
      <c r="AF522" t="n">
        <v>16.64485458510491</v>
      </c>
      <c r="AG522" t="n">
        <v>579.6107206322475</v>
      </c>
      <c r="AH522" t="n">
        <v>28672.60588158284</v>
      </c>
      <c r="AI522" t="n">
        <v>19848.28354343746</v>
      </c>
      <c r="AJ522" t="n">
        <v>49.65435757971226</v>
      </c>
      <c r="AK522" t="n">
        <v>-12.77229962488907</v>
      </c>
      <c r="AL522" t="n">
        <v>-29.90973334802326</v>
      </c>
      <c r="AM522" t="n">
        <v>-6.238696120341298</v>
      </c>
      <c r="AN522" t="n">
        <v>-16.81684098310233</v>
      </c>
      <c r="AO522" t="n">
        <v>3046.931938961113</v>
      </c>
      <c r="AP522" t="n">
        <v>1001370.502441143</v>
      </c>
      <c r="AQ522" t="n">
        <v>0.2122190980274205</v>
      </c>
      <c r="AR522" t="n">
        <v>0.219414976334967</v>
      </c>
      <c r="AS522" t="n">
        <v>0.1186548573933974</v>
      </c>
      <c r="AT522" t="n">
        <v>0.2492620963490317</v>
      </c>
      <c r="AU522" t="n">
        <v>0.2004489718951833</v>
      </c>
      <c r="AV522" t="n">
        <v>9.155525334675159</v>
      </c>
      <c r="AW522" t="n">
        <v>148.7736302157305</v>
      </c>
      <c r="AX522" t="n">
        <v>11261.9836782057</v>
      </c>
      <c r="AY522" t="n">
        <v>154399.4799249787</v>
      </c>
      <c r="AZ522" t="n">
        <v>193582.0866331807</v>
      </c>
      <c r="BA522" t="n">
        <v>67637.6004121158</v>
      </c>
      <c r="BB522" t="n">
        <v>83586.08264381597</v>
      </c>
      <c r="BC522" t="n">
        <v>151223.6830559318</v>
      </c>
      <c r="BD522" t="n">
        <v>0.3819392689959003</v>
      </c>
      <c r="BE522" t="n">
        <v>6.620635389337198</v>
      </c>
      <c r="BF522" t="n">
        <v>1.780239952961256</v>
      </c>
      <c r="BG522" t="n">
        <v>18.59708093606357</v>
      </c>
      <c r="BH522" t="n">
        <v>3072.047772283402</v>
      </c>
      <c r="BI522" t="n">
        <v>25.11583332228951</v>
      </c>
      <c r="BJ522" t="n">
        <v>7306.856987065865</v>
      </c>
      <c r="BK522" t="n">
        <v>124745.29951331</v>
      </c>
      <c r="BL522" t="n">
        <v>2488.995490249254</v>
      </c>
      <c r="BM522" t="n">
        <v>26415.75581593673</v>
      </c>
      <c r="BN522" t="n">
        <v>52340.20284948358</v>
      </c>
      <c r="BO522" t="n">
        <v>-1055.451900358154</v>
      </c>
      <c r="BP522" t="n">
        <v>0.05496211451600489</v>
      </c>
      <c r="BQ522" t="n">
        <v>0.08172288573377372</v>
      </c>
      <c r="BR522" t="n">
        <v>401.7435244314816</v>
      </c>
      <c r="BS522" t="n">
        <v>1132.222326659991</v>
      </c>
      <c r="BT522" t="n">
        <v>234.9703292039171</v>
      </c>
      <c r="BU522" t="n">
        <v>6920.012767385338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203</v>
      </c>
      <c r="C523" t="n">
        <v>76</v>
      </c>
      <c r="D523" t="n">
        <v>1207.496551270457</v>
      </c>
      <c r="E523" t="n">
        <v>11.25236097809996</v>
      </c>
      <c r="F523" t="n">
        <v>156.1437209197092</v>
      </c>
      <c r="G523" t="n">
        <v>7083.965815802272</v>
      </c>
      <c r="H523" t="n">
        <v>250935.7074958194</v>
      </c>
      <c r="I523" t="n">
        <v>200644.6211209996</v>
      </c>
      <c r="J523" t="n">
        <v>-1657.229655438666</v>
      </c>
      <c r="K523" t="n">
        <v>113.4806240099918</v>
      </c>
      <c r="L523" t="n">
        <v>-951.8344792731136</v>
      </c>
      <c r="M523" t="n">
        <v>0.3819392689959003</v>
      </c>
      <c r="N523" t="n">
        <v>1.780239952961256</v>
      </c>
      <c r="O523" t="n">
        <v>3072.047772283402</v>
      </c>
      <c r="P523" t="n">
        <v>6.620635389337198</v>
      </c>
      <c r="Q523" t="n">
        <v>18.59708093606357</v>
      </c>
      <c r="R523" t="n">
        <v>1.392663762089796e-12</v>
      </c>
      <c r="S523" t="n">
        <v>90.2655943836761</v>
      </c>
      <c r="T523" t="n">
        <v>795.4563754512197</v>
      </c>
      <c r="U523" t="n">
        <v>46531.8425554155</v>
      </c>
      <c r="V523" t="n">
        <v>279</v>
      </c>
      <c r="W523" t="n">
        <v>724</v>
      </c>
      <c r="X523" t="n">
        <v>195</v>
      </c>
      <c r="Y523" t="n">
        <v>0</v>
      </c>
      <c r="Z523" t="n">
        <v>0.4814967932865847</v>
      </c>
      <c r="AA523" t="n">
        <v>3.654277747906116</v>
      </c>
      <c r="AB523" t="n">
        <v>551.6599478836573</v>
      </c>
      <c r="AC523" t="n">
        <v>4165.854387784173</v>
      </c>
      <c r="AD523" t="n">
        <v>5138.925006161492</v>
      </c>
      <c r="AE523" t="n">
        <v>1.282574960297082</v>
      </c>
      <c r="AF523" t="n">
        <v>16.64485458510491</v>
      </c>
      <c r="AG523" t="n">
        <v>579.9304555970257</v>
      </c>
      <c r="AH523" t="n">
        <v>28672.60649308786</v>
      </c>
      <c r="AI523" t="n">
        <v>19848.37360304917</v>
      </c>
      <c r="AJ523" t="n">
        <v>93.00904814540013</v>
      </c>
      <c r="AK523" t="n">
        <v>-5.470987831392095</v>
      </c>
      <c r="AL523" t="n">
        <v>-84.62056009275308</v>
      </c>
      <c r="AM523" t="n">
        <v>-6.238696120341298</v>
      </c>
      <c r="AN523" t="n">
        <v>-16.81684098310233</v>
      </c>
      <c r="AO523" t="n">
        <v>3072.047772283402</v>
      </c>
      <c r="AP523" t="n">
        <v>1002859.402958365</v>
      </c>
      <c r="AQ523" t="n">
        <v>0.2119971708580896</v>
      </c>
      <c r="AR523" t="n">
        <v>0.2191550033528184</v>
      </c>
      <c r="AS523" t="n">
        <v>0.1197953650058246</v>
      </c>
      <c r="AT523" t="n">
        <v>0.2488934965308461</v>
      </c>
      <c r="AU523" t="n">
        <v>0.2001589642524213</v>
      </c>
      <c r="AV523" t="n">
        <v>9.150474171156151</v>
      </c>
      <c r="AW523" t="n">
        <v>148.6954588237337</v>
      </c>
      <c r="AX523" t="n">
        <v>11276.14951326836</v>
      </c>
      <c r="AY523" t="n">
        <v>154321.208372989</v>
      </c>
      <c r="AZ523" t="n">
        <v>193468.221124862</v>
      </c>
      <c r="BA523" t="n">
        <v>67637.6004121158</v>
      </c>
      <c r="BB523" t="n">
        <v>83162.92423993749</v>
      </c>
      <c r="BC523" t="n">
        <v>150800.5246520533</v>
      </c>
      <c r="BD523" t="n">
        <v>0.3819392689959003</v>
      </c>
      <c r="BE523" t="n">
        <v>6.620635389337198</v>
      </c>
      <c r="BF523" t="n">
        <v>1.780239952961256</v>
      </c>
      <c r="BG523" t="n">
        <v>18.59708093606357</v>
      </c>
      <c r="BH523" t="n">
        <v>3072.047772283402</v>
      </c>
      <c r="BI523" t="n">
        <v>1.392663762089796e-12</v>
      </c>
      <c r="BJ523" t="n">
        <v>7306.856987065865</v>
      </c>
      <c r="BK523" t="n">
        <v>124745.29951331</v>
      </c>
      <c r="BL523" t="n">
        <v>2488.995490249254</v>
      </c>
      <c r="BM523" t="n">
        <v>26415.75581593673</v>
      </c>
      <c r="BN523" t="n">
        <v>52340.20284948358</v>
      </c>
      <c r="BO523" t="n">
        <v>-1480.160641838046</v>
      </c>
      <c r="BP523" t="n">
        <v>0.05496211451600489</v>
      </c>
      <c r="BQ523" t="n">
        <v>0.08172288573377372</v>
      </c>
      <c r="BR523" t="n">
        <v>401.7435244314816</v>
      </c>
      <c r="BS523" t="n">
        <v>1132.222326659991</v>
      </c>
      <c r="BT523" t="n">
        <v>234.9703292039171</v>
      </c>
      <c r="BU523" t="n">
        <v>6920.012767385338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203</v>
      </c>
      <c r="C524" t="n">
        <v>76</v>
      </c>
      <c r="D524" t="n">
        <v>1208.427294053743</v>
      </c>
      <c r="E524" t="n">
        <v>11.23359640789894</v>
      </c>
      <c r="F524" t="n">
        <v>156.1437209197092</v>
      </c>
      <c r="G524" t="n">
        <v>7114.238007506603</v>
      </c>
      <c r="H524" t="n">
        <v>251600.969578157</v>
      </c>
      <c r="I524" t="n">
        <v>200602.787450189</v>
      </c>
      <c r="J524" t="n">
        <v>-1662.9868735062</v>
      </c>
      <c r="K524" t="n">
        <v>113.4806240099918</v>
      </c>
      <c r="L524" t="n">
        <v>-951.8344792731136</v>
      </c>
      <c r="M524" t="n">
        <v>0.3429300794448262</v>
      </c>
      <c r="N524" t="n">
        <v>1.780239952961256</v>
      </c>
      <c r="O524" t="n">
        <v>3581.752667416511</v>
      </c>
      <c r="P524" t="n">
        <v>6.620635389337198</v>
      </c>
      <c r="Q524" t="n">
        <v>18.59708093606357</v>
      </c>
      <c r="R524" t="n">
        <v>1.392663762089796e-12</v>
      </c>
      <c r="S524" t="n">
        <v>90.32366366771008</v>
      </c>
      <c r="T524" t="n">
        <v>795.4563754512197</v>
      </c>
      <c r="U524" t="n">
        <v>47236.98276195742</v>
      </c>
      <c r="V524" t="n">
        <v>281</v>
      </c>
      <c r="W524" t="n">
        <v>724</v>
      </c>
      <c r="X524" t="n">
        <v>196</v>
      </c>
      <c r="Y524" t="n">
        <v>0</v>
      </c>
      <c r="Z524" t="n">
        <v>0.4820991092029503</v>
      </c>
      <c r="AA524" t="n">
        <v>3.654277747906116</v>
      </c>
      <c r="AB524" t="n">
        <v>568.1166057528363</v>
      </c>
      <c r="AC524" t="n">
        <v>4165.855241910223</v>
      </c>
      <c r="AD524" t="n">
        <v>5138.925215031496</v>
      </c>
      <c r="AE524" t="n">
        <v>1.282790725775852</v>
      </c>
      <c r="AF524" t="n">
        <v>16.64485458510491</v>
      </c>
      <c r="AG524" t="n">
        <v>586.6955771513535</v>
      </c>
      <c r="AH524" t="n">
        <v>28672.60679884038</v>
      </c>
      <c r="AI524" t="n">
        <v>19848.37367781861</v>
      </c>
      <c r="AJ524" t="n">
        <v>129.5278996523973</v>
      </c>
      <c r="AK524" t="n">
        <v>0.9194117421860759</v>
      </c>
      <c r="AL524" t="n">
        <v>-106.1672156791355</v>
      </c>
      <c r="AM524" t="n">
        <v>-6.277705309892371</v>
      </c>
      <c r="AN524" t="n">
        <v>-16.81684098310233</v>
      </c>
      <c r="AO524" t="n">
        <v>3581.752667416511</v>
      </c>
      <c r="AP524" t="n">
        <v>1003296.49942289</v>
      </c>
      <c r="AQ524" t="n">
        <v>0.2109167559478385</v>
      </c>
      <c r="AR524" t="n">
        <v>0.2191280037171579</v>
      </c>
      <c r="AS524" t="n">
        <v>0.1192386942023586</v>
      </c>
      <c r="AT524" t="n">
        <v>0.2507728728859243</v>
      </c>
      <c r="AU524" t="n">
        <v>0.1999436732467207</v>
      </c>
      <c r="AV524" t="n">
        <v>9.143767467861917</v>
      </c>
      <c r="AW524" t="n">
        <v>148.5835293905164</v>
      </c>
      <c r="AX524" t="n">
        <v>11372.53968682474</v>
      </c>
      <c r="AY524" t="n">
        <v>154203.0939064645</v>
      </c>
      <c r="AZ524" t="n">
        <v>193312.4145914413</v>
      </c>
      <c r="BA524" t="n">
        <v>67637.6004121158</v>
      </c>
      <c r="BB524" t="n">
        <v>83162.92423993749</v>
      </c>
      <c r="BC524" t="n">
        <v>150800.5246520533</v>
      </c>
      <c r="BD524" t="n">
        <v>0.3429300794448262</v>
      </c>
      <c r="BE524" t="n">
        <v>6.620635389337198</v>
      </c>
      <c r="BF524" t="n">
        <v>1.780239952961256</v>
      </c>
      <c r="BG524" t="n">
        <v>18.59708093606357</v>
      </c>
      <c r="BH524" t="n">
        <v>3581.752667416511</v>
      </c>
      <c r="BI524" t="n">
        <v>1.392663762089796e-12</v>
      </c>
      <c r="BJ524" t="n">
        <v>6571.806828354976</v>
      </c>
      <c r="BK524" t="n">
        <v>124745.29951331</v>
      </c>
      <c r="BL524" t="n">
        <v>2488.995490249254</v>
      </c>
      <c r="BM524" t="n">
        <v>26415.75581593673</v>
      </c>
      <c r="BN524" t="n">
        <v>60966.95921902126</v>
      </c>
      <c r="BO524" t="n">
        <v>-1480.160641838046</v>
      </c>
      <c r="BP524" t="n">
        <v>0.04300904161213962</v>
      </c>
      <c r="BQ524" t="n">
        <v>0.08172288573377372</v>
      </c>
      <c r="BR524" t="n">
        <v>491.792810752326</v>
      </c>
      <c r="BS524" t="n">
        <v>906.9905739324573</v>
      </c>
      <c r="BT524" t="n">
        <v>234.9703292039171</v>
      </c>
      <c r="BU524" t="n">
        <v>8444.097118464202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203</v>
      </c>
      <c r="C525" t="n">
        <v>76</v>
      </c>
      <c r="D525" t="n">
        <v>1208.534205173493</v>
      </c>
      <c r="E525" t="n">
        <v>11.23369633409272</v>
      </c>
      <c r="F525" t="n">
        <v>156.1437209197092</v>
      </c>
      <c r="G525" t="n">
        <v>7119.527761176269</v>
      </c>
      <c r="H525" t="n">
        <v>251600.969578157</v>
      </c>
      <c r="I525" t="n">
        <v>200602.787450189</v>
      </c>
      <c r="J525" t="n">
        <v>-1665.865482539967</v>
      </c>
      <c r="K525" t="n">
        <v>113.4806240099918</v>
      </c>
      <c r="L525" t="n">
        <v>-951.8344792731136</v>
      </c>
      <c r="M525" t="n">
        <v>0.3234254846692892</v>
      </c>
      <c r="N525" t="n">
        <v>1.780239952961256</v>
      </c>
      <c r="O525" t="n">
        <v>3836.605114983066</v>
      </c>
      <c r="P525" t="n">
        <v>6.620635389337198</v>
      </c>
      <c r="Q525" t="n">
        <v>18.59708093606357</v>
      </c>
      <c r="R525" t="n">
        <v>1.392663762089796e-12</v>
      </c>
      <c r="S525" t="n">
        <v>90.34316826248561</v>
      </c>
      <c r="T525" t="n">
        <v>795.4563754512197</v>
      </c>
      <c r="U525" t="n">
        <v>47579.27088003554</v>
      </c>
      <c r="V525" t="n">
        <v>282</v>
      </c>
      <c r="W525" t="n">
        <v>724</v>
      </c>
      <c r="X525" t="n">
        <v>196</v>
      </c>
      <c r="Y525" t="n">
        <v>0</v>
      </c>
      <c r="Z525" t="n">
        <v>0.4822992548305754</v>
      </c>
      <c r="AA525" t="n">
        <v>3.654277747906116</v>
      </c>
      <c r="AB525" t="n">
        <v>575.817308818625</v>
      </c>
      <c r="AC525" t="n">
        <v>4165.855241910223</v>
      </c>
      <c r="AD525" t="n">
        <v>5138.925215031496</v>
      </c>
      <c r="AE525" t="n">
        <v>1.282862532848482</v>
      </c>
      <c r="AF525" t="n">
        <v>16.64485458510491</v>
      </c>
      <c r="AG525" t="n">
        <v>589.5506328624438</v>
      </c>
      <c r="AH525" t="n">
        <v>28672.60679884038</v>
      </c>
      <c r="AI525" t="n">
        <v>19848.37367781861</v>
      </c>
      <c r="AJ525" t="n">
        <v>157.4153162099918</v>
      </c>
      <c r="AK525" t="n">
        <v>6.805305974159274</v>
      </c>
      <c r="AL525" t="n">
        <v>-94.80790607488916</v>
      </c>
      <c r="AM525" t="n">
        <v>-6.297209904667908</v>
      </c>
      <c r="AN525" t="n">
        <v>-16.81684098310233</v>
      </c>
      <c r="AO525" t="n">
        <v>3836.605114983066</v>
      </c>
      <c r="AP525" t="n">
        <v>1004191.970712588</v>
      </c>
      <c r="AQ525" t="n">
        <v>0.2107908797872523</v>
      </c>
      <c r="AR525" t="n">
        <v>0.2189870221738826</v>
      </c>
      <c r="AS525" t="n">
        <v>0.1199085573204571</v>
      </c>
      <c r="AT525" t="n">
        <v>0.2505491627042103</v>
      </c>
      <c r="AU525" t="n">
        <v>0.1997643780141978</v>
      </c>
      <c r="AV525" t="n">
        <v>9.139653232447177</v>
      </c>
      <c r="AW525" t="n">
        <v>148.5174167255732</v>
      </c>
      <c r="AX525" t="n">
        <v>11373.59884416127</v>
      </c>
      <c r="AY525" t="n">
        <v>154137.966546169</v>
      </c>
      <c r="AZ525" t="n">
        <v>193213.051991288</v>
      </c>
      <c r="BA525" t="n">
        <v>67637.6004121158</v>
      </c>
      <c r="BB525" t="n">
        <v>83162.92423993749</v>
      </c>
      <c r="BC525" t="n">
        <v>150800.5246520533</v>
      </c>
      <c r="BD525" t="n">
        <v>0.3234254846692892</v>
      </c>
      <c r="BE525" t="n">
        <v>6.620635389337198</v>
      </c>
      <c r="BF525" t="n">
        <v>1.780239952961256</v>
      </c>
      <c r="BG525" t="n">
        <v>18.59708093606357</v>
      </c>
      <c r="BH525" t="n">
        <v>3836.605114983066</v>
      </c>
      <c r="BI525" t="n">
        <v>1.392663762089796e-12</v>
      </c>
      <c r="BJ525" t="n">
        <v>6204.281748999531</v>
      </c>
      <c r="BK525" t="n">
        <v>124745.29951331</v>
      </c>
      <c r="BL525" t="n">
        <v>2488.995490249254</v>
      </c>
      <c r="BM525" t="n">
        <v>26415.75581593673</v>
      </c>
      <c r="BN525" t="n">
        <v>65280.33740379009</v>
      </c>
      <c r="BO525" t="n">
        <v>-1480.160641838046</v>
      </c>
      <c r="BP525" t="n">
        <v>0.03703250516020698</v>
      </c>
      <c r="BQ525" t="n">
        <v>0.08172288573377372</v>
      </c>
      <c r="BR525" t="n">
        <v>536.8174539127482</v>
      </c>
      <c r="BS525" t="n">
        <v>794.3746975686905</v>
      </c>
      <c r="BT525" t="n">
        <v>234.9703292039171</v>
      </c>
      <c r="BU525" t="n">
        <v>9206.139294003633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203</v>
      </c>
      <c r="C526" t="n">
        <v>76</v>
      </c>
      <c r="D526" t="n">
        <v>1208.608250804454</v>
      </c>
      <c r="E526" t="n">
        <v>11.233712467378</v>
      </c>
      <c r="F526" t="n">
        <v>156.1437209197092</v>
      </c>
      <c r="G526" t="n">
        <v>7123.146738112898</v>
      </c>
      <c r="H526" t="n">
        <v>251600.969578157</v>
      </c>
      <c r="I526" t="n">
        <v>200602.787450189</v>
      </c>
      <c r="J526" t="n">
        <v>-1665.865482539967</v>
      </c>
      <c r="K526" t="n">
        <v>113.4806240099918</v>
      </c>
      <c r="L526" t="n">
        <v>-951.8344792731136</v>
      </c>
      <c r="M526" t="n">
        <v>0.3234254846692892</v>
      </c>
      <c r="N526" t="n">
        <v>1.780239952961256</v>
      </c>
      <c r="O526" t="n">
        <v>3836.605114983066</v>
      </c>
      <c r="P526" t="n">
        <v>6.620635389337198</v>
      </c>
      <c r="Q526" t="n">
        <v>18.59708093606357</v>
      </c>
      <c r="R526" t="n">
        <v>1.392663762089796e-12</v>
      </c>
      <c r="S526" t="n">
        <v>90.34316826248561</v>
      </c>
      <c r="T526" t="n">
        <v>795.4563754512197</v>
      </c>
      <c r="U526" t="n">
        <v>47579.27088003554</v>
      </c>
      <c r="V526" t="n">
        <v>282</v>
      </c>
      <c r="W526" t="n">
        <v>724</v>
      </c>
      <c r="X526" t="n">
        <v>196</v>
      </c>
      <c r="Y526" t="n">
        <v>0</v>
      </c>
      <c r="Z526" t="n">
        <v>0.4822992944291855</v>
      </c>
      <c r="AA526" t="n">
        <v>3.654277747906116</v>
      </c>
      <c r="AB526" t="n">
        <v>575.9258570846739</v>
      </c>
      <c r="AC526" t="n">
        <v>4165.855241910223</v>
      </c>
      <c r="AD526" t="n">
        <v>5138.925215031496</v>
      </c>
      <c r="AE526" t="n">
        <v>1.282862572447091</v>
      </c>
      <c r="AF526" t="n">
        <v>16.64485458510491</v>
      </c>
      <c r="AG526" t="n">
        <v>589.6591811284927</v>
      </c>
      <c r="AH526" t="n">
        <v>28672.60679884038</v>
      </c>
      <c r="AI526" t="n">
        <v>19848.37367781861</v>
      </c>
      <c r="AJ526" t="n">
        <v>177.8428280730049</v>
      </c>
      <c r="AK526" t="n">
        <v>10.4489549098875</v>
      </c>
      <c r="AL526" t="n">
        <v>-150.2099034791383</v>
      </c>
      <c r="AM526" t="n">
        <v>-6.297209904667908</v>
      </c>
      <c r="AN526" t="n">
        <v>-16.81684098310233</v>
      </c>
      <c r="AO526" t="n">
        <v>3836.605114983066</v>
      </c>
      <c r="AP526" t="n">
        <v>1004339.052654791</v>
      </c>
      <c r="AQ526" t="n">
        <v>0.2108057480837612</v>
      </c>
      <c r="AR526" t="n">
        <v>0.2190093664849622</v>
      </c>
      <c r="AS526" t="n">
        <v>0.1199373808710878</v>
      </c>
      <c r="AT526" t="n">
        <v>0.2505133800212077</v>
      </c>
      <c r="AU526" t="n">
        <v>0.1997341245389812</v>
      </c>
      <c r="AV526" t="n">
        <v>9.13902569085989</v>
      </c>
      <c r="AW526" t="n">
        <v>148.5063218467734</v>
      </c>
      <c r="AX526" t="n">
        <v>11381.06196327055</v>
      </c>
      <c r="AY526" t="n">
        <v>154128.3072793999</v>
      </c>
      <c r="AZ526" t="n">
        <v>193201.1339618684</v>
      </c>
      <c r="BA526" t="n">
        <v>67637.6004121158</v>
      </c>
      <c r="BB526" t="n">
        <v>83162.92423993749</v>
      </c>
      <c r="BC526" t="n">
        <v>150800.5246520533</v>
      </c>
      <c r="BD526" t="n">
        <v>0.3234254846692892</v>
      </c>
      <c r="BE526" t="n">
        <v>6.620635389337198</v>
      </c>
      <c r="BF526" t="n">
        <v>1.780239952961256</v>
      </c>
      <c r="BG526" t="n">
        <v>18.59708093606357</v>
      </c>
      <c r="BH526" t="n">
        <v>3836.605114983066</v>
      </c>
      <c r="BI526" t="n">
        <v>1.392663762089796e-12</v>
      </c>
      <c r="BJ526" t="n">
        <v>6204.281748999531</v>
      </c>
      <c r="BK526" t="n">
        <v>124745.29951331</v>
      </c>
      <c r="BL526" t="n">
        <v>2488.995490249254</v>
      </c>
      <c r="BM526" t="n">
        <v>26415.75581593673</v>
      </c>
      <c r="BN526" t="n">
        <v>65280.33740379009</v>
      </c>
      <c r="BO526" t="n">
        <v>-1480.160641838046</v>
      </c>
      <c r="BP526" t="n">
        <v>0.03703250516020698</v>
      </c>
      <c r="BQ526" t="n">
        <v>0.08172288573377372</v>
      </c>
      <c r="BR526" t="n">
        <v>536.8174539127482</v>
      </c>
      <c r="BS526" t="n">
        <v>794.3746975686905</v>
      </c>
      <c r="BT526" t="n">
        <v>234.9703292039171</v>
      </c>
      <c r="BU526" t="n">
        <v>9206.139294003633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203</v>
      </c>
      <c r="C527" t="n">
        <v>76</v>
      </c>
      <c r="D527" t="n">
        <v>1208.608434023355</v>
      </c>
      <c r="E527" t="n">
        <v>11.2337205468875</v>
      </c>
      <c r="F527" t="n">
        <v>156.1437209197092</v>
      </c>
      <c r="G527" t="n">
        <v>7123.146738112898</v>
      </c>
      <c r="H527" t="n">
        <v>251600.9817570557</v>
      </c>
      <c r="I527" t="n">
        <v>200602.787450189</v>
      </c>
      <c r="J527" t="n">
        <v>-1665.877661403484</v>
      </c>
      <c r="K527" t="n">
        <v>113.4806240099918</v>
      </c>
      <c r="L527" t="n">
        <v>-951.8344792731136</v>
      </c>
      <c r="M527" t="n">
        <v>0.3234254846692892</v>
      </c>
      <c r="N527" t="n">
        <v>1.780239952961256</v>
      </c>
      <c r="O527" t="n">
        <v>3836.605114983066</v>
      </c>
      <c r="P527" t="n">
        <v>6.619967596957906</v>
      </c>
      <c r="Q527" t="n">
        <v>18.59708093606357</v>
      </c>
      <c r="R527" t="n">
        <v>1.392663762089796e-12</v>
      </c>
      <c r="S527" t="n">
        <v>90.34383605486489</v>
      </c>
      <c r="T527" t="n">
        <v>795.4563754512197</v>
      </c>
      <c r="U527" t="n">
        <v>47579.27088003554</v>
      </c>
      <c r="V527" t="n">
        <v>282</v>
      </c>
      <c r="W527" t="n">
        <v>724.6666666666666</v>
      </c>
      <c r="X527" t="n">
        <v>196</v>
      </c>
      <c r="Y527" t="n">
        <v>0</v>
      </c>
      <c r="Z527" t="n">
        <v>0.4822993142332013</v>
      </c>
      <c r="AA527" t="n">
        <v>3.654277747906116</v>
      </c>
      <c r="AB527" t="n">
        <v>575.9258570846739</v>
      </c>
      <c r="AC527" t="n">
        <v>4165.855248588147</v>
      </c>
      <c r="AD527" t="n">
        <v>5138.925215031496</v>
      </c>
      <c r="AE527" t="n">
        <v>1.282862592251107</v>
      </c>
      <c r="AF527" t="n">
        <v>16.64485458510491</v>
      </c>
      <c r="AG527" t="n">
        <v>589.6591811284927</v>
      </c>
      <c r="AH527" t="n">
        <v>28672.60680123052</v>
      </c>
      <c r="AI527" t="n">
        <v>19848.37367781861</v>
      </c>
      <c r="AJ527" t="n">
        <v>148.9823235437981</v>
      </c>
      <c r="AK527" t="n">
        <v>5.684183354064559</v>
      </c>
      <c r="AL527" t="n">
        <v>-84.36175113201841</v>
      </c>
      <c r="AM527" t="n">
        <v>-6.296542112288617</v>
      </c>
      <c r="AN527" t="n">
        <v>-16.81684098310233</v>
      </c>
      <c r="AO527" t="n">
        <v>3836.605114983066</v>
      </c>
      <c r="AP527" t="n">
        <v>1004633.103328909</v>
      </c>
      <c r="AQ527" t="n">
        <v>0.2107769070554061</v>
      </c>
      <c r="AR527" t="n">
        <v>0.2189685771739015</v>
      </c>
      <c r="AS527" t="n">
        <v>0.1201368344516177</v>
      </c>
      <c r="AT527" t="n">
        <v>0.2504415186836018</v>
      </c>
      <c r="AU527" t="n">
        <v>0.199676162635473</v>
      </c>
      <c r="AV527" t="n">
        <v>9.137851968332173</v>
      </c>
      <c r="AW527" t="n">
        <v>148.486953782137</v>
      </c>
      <c r="AX527" t="n">
        <v>11377.82957322188</v>
      </c>
      <c r="AY527" t="n">
        <v>154109.7401807397</v>
      </c>
      <c r="AZ527" t="n">
        <v>193174.4720486743</v>
      </c>
      <c r="BA527" t="n">
        <v>67625.03038587335</v>
      </c>
      <c r="BB527" t="n">
        <v>83162.92423993749</v>
      </c>
      <c r="BC527" t="n">
        <v>150787.9546258109</v>
      </c>
      <c r="BD527" t="n">
        <v>0.3234254846692892</v>
      </c>
      <c r="BE527" t="n">
        <v>6.619967596957906</v>
      </c>
      <c r="BF527" t="n">
        <v>1.780239952961256</v>
      </c>
      <c r="BG527" t="n">
        <v>18.59708093606357</v>
      </c>
      <c r="BH527" t="n">
        <v>3836.605114983066</v>
      </c>
      <c r="BI527" t="n">
        <v>1.392663762089796e-12</v>
      </c>
      <c r="BJ527" t="n">
        <v>6204.281748999531</v>
      </c>
      <c r="BK527" t="n">
        <v>124732.717308204</v>
      </c>
      <c r="BL527" t="n">
        <v>2488.995490249254</v>
      </c>
      <c r="BM527" t="n">
        <v>26415.75581593673</v>
      </c>
      <c r="BN527" t="n">
        <v>65280.33740379009</v>
      </c>
      <c r="BO527" t="n">
        <v>-1480.160641838046</v>
      </c>
      <c r="BP527" t="n">
        <v>0.03703250516020698</v>
      </c>
      <c r="BQ527" t="n">
        <v>0.08172288573377372</v>
      </c>
      <c r="BR527" t="n">
        <v>536.8174539127482</v>
      </c>
      <c r="BS527" t="n">
        <v>794.3746975686905</v>
      </c>
      <c r="BT527" t="n">
        <v>234.9703292039171</v>
      </c>
      <c r="BU527" t="n">
        <v>9206.139294003633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203</v>
      </c>
      <c r="C528" t="n">
        <v>76</v>
      </c>
      <c r="D528" t="n">
        <v>1208.661715626686</v>
      </c>
      <c r="E528" t="n">
        <v>11.28805102896661</v>
      </c>
      <c r="F528" t="n">
        <v>156.1437209197092</v>
      </c>
      <c r="G528" t="n">
        <v>7066.48966780092</v>
      </c>
      <c r="H528" t="n">
        <v>251601.2202059557</v>
      </c>
      <c r="I528" t="n">
        <v>200602.787450189</v>
      </c>
      <c r="J528" t="n">
        <v>-1666.116110285835</v>
      </c>
      <c r="K528" t="n">
        <v>113.4806240099918</v>
      </c>
      <c r="L528" t="n">
        <v>-951.8344792731136</v>
      </c>
      <c r="M528" t="n">
        <v>0.3234254846692892</v>
      </c>
      <c r="N528" t="n">
        <v>6.709649532675214</v>
      </c>
      <c r="O528" t="n">
        <v>3836.605114983066</v>
      </c>
      <c r="P528" t="n">
        <v>6.612993436408982</v>
      </c>
      <c r="Q528" t="n">
        <v>18.59708093606357</v>
      </c>
      <c r="R528" t="n">
        <v>1.392663762089796e-12</v>
      </c>
      <c r="S528" t="n">
        <v>90.4039901374049</v>
      </c>
      <c r="T528" t="n">
        <v>800.3857850309337</v>
      </c>
      <c r="U528" t="n">
        <v>47638.53965985708</v>
      </c>
      <c r="V528" t="n">
        <v>282.6666666666667</v>
      </c>
      <c r="W528" t="n">
        <v>725.6666666666666</v>
      </c>
      <c r="X528" t="n">
        <v>196.6666666666667</v>
      </c>
      <c r="Y528" t="n">
        <v>0</v>
      </c>
      <c r="Z528" t="n">
        <v>0.4834430624116896</v>
      </c>
      <c r="AA528" t="n">
        <v>3.655159335067228</v>
      </c>
      <c r="AB528" t="n">
        <v>576.00485716945</v>
      </c>
      <c r="AC528" t="n">
        <v>4165.855318329753</v>
      </c>
      <c r="AD528" t="n">
        <v>5138.925215031496</v>
      </c>
      <c r="AE528" t="n">
        <v>1.283271967959225</v>
      </c>
      <c r="AF528" t="n">
        <v>16.64517011863389</v>
      </c>
      <c r="AG528" t="n">
        <v>589.7377233685816</v>
      </c>
      <c r="AH528" t="n">
        <v>28672.60682619212</v>
      </c>
      <c r="AI528" t="n">
        <v>19848.37367781861</v>
      </c>
      <c r="AJ528" t="n">
        <v>131.2638128261816</v>
      </c>
      <c r="AK528" t="n">
        <v>2.881376523547504</v>
      </c>
      <c r="AL528" t="n">
        <v>-35.78073886354553</v>
      </c>
      <c r="AM528" t="n">
        <v>-6.289567951739692</v>
      </c>
      <c r="AN528" t="n">
        <v>-11.88743140338837</v>
      </c>
      <c r="AO528" t="n">
        <v>3836.605114983066</v>
      </c>
      <c r="AP528" t="n">
        <v>1004189.464720008</v>
      </c>
      <c r="AQ528" t="n">
        <v>0.2107770185482801</v>
      </c>
      <c r="AR528" t="n">
        <v>0.2189875686642332</v>
      </c>
      <c r="AS528" t="n">
        <v>0.1199204477972717</v>
      </c>
      <c r="AT528" t="n">
        <v>0.2505505878711866</v>
      </c>
      <c r="AU528" t="n">
        <v>0.1997643771190285</v>
      </c>
      <c r="AV528" t="n">
        <v>9.139052667285704</v>
      </c>
      <c r="AW528" t="n">
        <v>148.5062494150422</v>
      </c>
      <c r="AX528" t="n">
        <v>11387.10680573149</v>
      </c>
      <c r="AY528" t="n">
        <v>154125.0348662875</v>
      </c>
      <c r="AZ528" t="n">
        <v>193197.027055667</v>
      </c>
      <c r="BA528" t="n">
        <v>67493.86524107937</v>
      </c>
      <c r="BB528" t="n">
        <v>83162.92423993749</v>
      </c>
      <c r="BC528" t="n">
        <v>150656.7894810169</v>
      </c>
      <c r="BD528" t="n">
        <v>0.3234254846692892</v>
      </c>
      <c r="BE528" t="n">
        <v>6.612993436408982</v>
      </c>
      <c r="BF528" t="n">
        <v>6.709649532675214</v>
      </c>
      <c r="BG528" t="n">
        <v>18.59708093606357</v>
      </c>
      <c r="BH528" t="n">
        <v>3836.605114983066</v>
      </c>
      <c r="BI528" t="n">
        <v>1.392663762089796e-12</v>
      </c>
      <c r="BJ528" t="n">
        <v>6204.281748999531</v>
      </c>
      <c r="BK528" t="n">
        <v>124601.3137145277</v>
      </c>
      <c r="BL528" t="n">
        <v>9431.329471839405</v>
      </c>
      <c r="BM528" t="n">
        <v>26415.75581593673</v>
      </c>
      <c r="BN528" t="n">
        <v>65280.33740379009</v>
      </c>
      <c r="BO528" t="n">
        <v>-1480.160641838046</v>
      </c>
      <c r="BP528" t="n">
        <v>0.03703250516020698</v>
      </c>
      <c r="BQ528" t="n">
        <v>1.203095094559778</v>
      </c>
      <c r="BR528" t="n">
        <v>536.8174539127482</v>
      </c>
      <c r="BS528" t="n">
        <v>794.3746975686905</v>
      </c>
      <c r="BT528" t="n">
        <v>1814.25487950402</v>
      </c>
      <c r="BU528" t="n">
        <v>9206.139294003633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203</v>
      </c>
      <c r="C529" t="n">
        <v>76</v>
      </c>
      <c r="D529" t="n">
        <v>1210.490995304003</v>
      </c>
      <c r="E529" t="n">
        <v>11.31544086657514</v>
      </c>
      <c r="F529" t="n">
        <v>156.144989536092</v>
      </c>
      <c r="G529" t="n">
        <v>7126.507247688737</v>
      </c>
      <c r="H529" t="n">
        <v>251672.7995631247</v>
      </c>
      <c r="I529" t="n">
        <v>200531.3252860667</v>
      </c>
      <c r="J529" t="n">
        <v>-1666.232290011131</v>
      </c>
      <c r="K529" t="n">
        <v>113.4806240099918</v>
      </c>
      <c r="L529" t="n">
        <v>-951.8344792731136</v>
      </c>
      <c r="M529" t="n">
        <v>0.3234254846692892</v>
      </c>
      <c r="N529" t="n">
        <v>9.174354322532192</v>
      </c>
      <c r="O529" t="n">
        <v>3836.605114983066</v>
      </c>
      <c r="P529" t="n">
        <v>6.609673304229343</v>
      </c>
      <c r="Q529" t="n">
        <v>18.59708093606357</v>
      </c>
      <c r="R529" t="n">
        <v>1.392663762089796e-12</v>
      </c>
      <c r="S529" t="n">
        <v>90.43390023058011</v>
      </c>
      <c r="T529" t="n">
        <v>803.110438291205</v>
      </c>
      <c r="U529" t="n">
        <v>47668.17404976785</v>
      </c>
      <c r="V529" t="n">
        <v>283</v>
      </c>
      <c r="W529" t="n">
        <v>726</v>
      </c>
      <c r="X529" t="n">
        <v>198.3333333333333</v>
      </c>
      <c r="Y529" t="n">
        <v>0</v>
      </c>
      <c r="Z529" t="n">
        <v>0.4840155448161492</v>
      </c>
      <c r="AA529" t="n">
        <v>3.656868745030579</v>
      </c>
      <c r="AB529" t="n">
        <v>578.673109308034</v>
      </c>
      <c r="AC529" t="n">
        <v>4165.85569326552</v>
      </c>
      <c r="AD529" t="n">
        <v>5138.925615057011</v>
      </c>
      <c r="AE529" t="n">
        <v>1.283477264128499</v>
      </c>
      <c r="AF529" t="n">
        <v>16.64578183157499</v>
      </c>
      <c r="AG529" t="n">
        <v>592.4057465848217</v>
      </c>
      <c r="AH529" t="n">
        <v>28672.60696035746</v>
      </c>
      <c r="AI529" t="n">
        <v>19848.37382095885</v>
      </c>
      <c r="AJ529" t="n">
        <v>145.4016814663504</v>
      </c>
      <c r="AK529" t="n">
        <v>3.603794986645248</v>
      </c>
      <c r="AL529" t="n">
        <v>-91.02785251930015</v>
      </c>
      <c r="AM529" t="n">
        <v>-6.286247819560054</v>
      </c>
      <c r="AN529" t="n">
        <v>-9.422726613531392</v>
      </c>
      <c r="AO529" t="n">
        <v>3836.605114983066</v>
      </c>
      <c r="AP529" t="n">
        <v>1004266.651148758</v>
      </c>
      <c r="AQ529" t="n">
        <v>0.2122897319277323</v>
      </c>
      <c r="AR529" t="n">
        <v>0.2189707376081124</v>
      </c>
      <c r="AS529" t="n">
        <v>0.118458604287097</v>
      </c>
      <c r="AT529" t="n">
        <v>0.2505324020247809</v>
      </c>
      <c r="AU529" t="n">
        <v>0.1997485241522775</v>
      </c>
      <c r="AV529" t="n">
        <v>9.133928568527258</v>
      </c>
      <c r="AW529" t="n">
        <v>148.4188966099797</v>
      </c>
      <c r="AX529" t="n">
        <v>11528.2412508091</v>
      </c>
      <c r="AY529" t="n">
        <v>154024.4786287133</v>
      </c>
      <c r="AZ529" t="n">
        <v>193067.6760876194</v>
      </c>
      <c r="BA529" t="n">
        <v>67431.42517524298</v>
      </c>
      <c r="BB529" t="n">
        <v>83162.92423993749</v>
      </c>
      <c r="BC529" t="n">
        <v>150594.3494151805</v>
      </c>
      <c r="BD529" t="n">
        <v>0.3234254846692892</v>
      </c>
      <c r="BE529" t="n">
        <v>6.609673304229343</v>
      </c>
      <c r="BF529" t="n">
        <v>9.174354322532192</v>
      </c>
      <c r="BG529" t="n">
        <v>18.59708093606357</v>
      </c>
      <c r="BH529" t="n">
        <v>3836.605114983066</v>
      </c>
      <c r="BI529" t="n">
        <v>1.392663762089796e-12</v>
      </c>
      <c r="BJ529" t="n">
        <v>6204.281748999531</v>
      </c>
      <c r="BK529" t="n">
        <v>124538.757468966</v>
      </c>
      <c r="BL529" t="n">
        <v>12902.49646263448</v>
      </c>
      <c r="BM529" t="n">
        <v>26415.75581593673</v>
      </c>
      <c r="BN529" t="n">
        <v>65280.33740379009</v>
      </c>
      <c r="BO529" t="n">
        <v>-1480.160641838046</v>
      </c>
      <c r="BP529" t="n">
        <v>0.03703250516020698</v>
      </c>
      <c r="BQ529" t="n">
        <v>1.76378119897278</v>
      </c>
      <c r="BR529" t="n">
        <v>536.8174539127482</v>
      </c>
      <c r="BS529" t="n">
        <v>794.3746975686905</v>
      </c>
      <c r="BT529" t="n">
        <v>2603.897154654072</v>
      </c>
      <c r="BU529" t="n">
        <v>9206.139294003633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203</v>
      </c>
      <c r="C530" t="n">
        <v>76</v>
      </c>
      <c r="D530" t="n">
        <v>1210.5148500852</v>
      </c>
      <c r="E530" t="n">
        <v>11.31546138376272</v>
      </c>
      <c r="F530" t="n">
        <v>156.1456238442834</v>
      </c>
      <c r="G530" t="n">
        <v>7127.655572987117</v>
      </c>
      <c r="H530" t="n">
        <v>251708.5311518466</v>
      </c>
      <c r="I530" t="n">
        <v>200495.6109633462</v>
      </c>
      <c r="J530" t="n">
        <v>-1666.249049309906</v>
      </c>
      <c r="K530" t="n">
        <v>113.4806240099918</v>
      </c>
      <c r="L530" t="n">
        <v>-951.8344792731136</v>
      </c>
      <c r="M530" t="n">
        <v>0.3234254846692892</v>
      </c>
      <c r="N530" t="n">
        <v>9.174354322532192</v>
      </c>
      <c r="O530" t="n">
        <v>3836.605114983066</v>
      </c>
      <c r="P530" t="n">
        <v>6.609673304229343</v>
      </c>
      <c r="Q530" t="n">
        <v>18.51913125303833</v>
      </c>
      <c r="R530" t="n">
        <v>1.392663762089796e-12</v>
      </c>
      <c r="S530" t="n">
        <v>90.43390023058011</v>
      </c>
      <c r="T530" t="n">
        <v>803.3183622094375</v>
      </c>
      <c r="U530" t="n">
        <v>47668.17404976785</v>
      </c>
      <c r="V530" t="n">
        <v>283</v>
      </c>
      <c r="W530" t="n">
        <v>726.6666666666666</v>
      </c>
      <c r="X530" t="n">
        <v>199</v>
      </c>
      <c r="Y530" t="n">
        <v>0</v>
      </c>
      <c r="Z530" t="n">
        <v>0.4840155996022483</v>
      </c>
      <c r="AA530" t="n">
        <v>3.657503053221976</v>
      </c>
      <c r="AB530" t="n">
        <v>578.7075313910827</v>
      </c>
      <c r="AC530" t="n">
        <v>4165.855864132743</v>
      </c>
      <c r="AD530" t="n">
        <v>5138.926594566598</v>
      </c>
      <c r="AE530" t="n">
        <v>1.283477318914599</v>
      </c>
      <c r="AF530" t="n">
        <v>16.6460088046633</v>
      </c>
      <c r="AG530" t="n">
        <v>592.4401686678705</v>
      </c>
      <c r="AH530" t="n">
        <v>28672.60702149849</v>
      </c>
      <c r="AI530" t="n">
        <v>19848.3741714537</v>
      </c>
      <c r="AJ530" t="n">
        <v>152.5287056490829</v>
      </c>
      <c r="AK530" t="n">
        <v>3.948244919419172</v>
      </c>
      <c r="AL530" t="n">
        <v>-118.6514093471774</v>
      </c>
      <c r="AM530" t="n">
        <v>-6.286247819560054</v>
      </c>
      <c r="AN530" t="n">
        <v>-9.344776930506155</v>
      </c>
      <c r="AO530" t="n">
        <v>3836.605114983066</v>
      </c>
      <c r="AP530" t="n">
        <v>1005996.169069015</v>
      </c>
      <c r="AQ530" t="n">
        <v>0.2119672891122711</v>
      </c>
      <c r="AR530" t="n">
        <v>0.2186147950499494</v>
      </c>
      <c r="AS530" t="n">
        <v>0.1199145670917687</v>
      </c>
      <c r="AT530" t="n">
        <v>0.2502047873671861</v>
      </c>
      <c r="AU530" t="n">
        <v>0.1992985613788246</v>
      </c>
      <c r="AV530" t="n">
        <v>9.129792133791112</v>
      </c>
      <c r="AW530" t="n">
        <v>148.3552388779247</v>
      </c>
      <c r="AX530" t="n">
        <v>11519.23499883108</v>
      </c>
      <c r="AY530" t="n">
        <v>153960.7784405938</v>
      </c>
      <c r="AZ530" t="n">
        <v>192969.7629108041</v>
      </c>
      <c r="BA530" t="n">
        <v>67431.42517524298</v>
      </c>
      <c r="BB530" t="n">
        <v>83053.15159881719</v>
      </c>
      <c r="BC530" t="n">
        <v>150484.5767740602</v>
      </c>
      <c r="BD530" t="n">
        <v>0.3234254846692892</v>
      </c>
      <c r="BE530" t="n">
        <v>6.609673304229343</v>
      </c>
      <c r="BF530" t="n">
        <v>9.174354322532192</v>
      </c>
      <c r="BG530" t="n">
        <v>18.51913125303833</v>
      </c>
      <c r="BH530" t="n">
        <v>3836.605114983066</v>
      </c>
      <c r="BI530" t="n">
        <v>1.392663762089796e-12</v>
      </c>
      <c r="BJ530" t="n">
        <v>6204.281748999531</v>
      </c>
      <c r="BK530" t="n">
        <v>124538.757468966</v>
      </c>
      <c r="BL530" t="n">
        <v>12902.49646263448</v>
      </c>
      <c r="BM530" t="n">
        <v>26305.96641551766</v>
      </c>
      <c r="BN530" t="n">
        <v>65280.33740379009</v>
      </c>
      <c r="BO530" t="n">
        <v>-1480.160641838046</v>
      </c>
      <c r="BP530" t="n">
        <v>0.03703250516020698</v>
      </c>
      <c r="BQ530" t="n">
        <v>1.76378119897278</v>
      </c>
      <c r="BR530" t="n">
        <v>536.8174539127482</v>
      </c>
      <c r="BS530" t="n">
        <v>794.3746975686905</v>
      </c>
      <c r="BT530" t="n">
        <v>2603.897154654072</v>
      </c>
      <c r="BU530" t="n">
        <v>9206.139294003633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203</v>
      </c>
      <c r="C531" t="n">
        <v>76</v>
      </c>
      <c r="D531" t="n">
        <v>1210.529792423599</v>
      </c>
      <c r="E531" t="n">
        <v>11.3167458455308</v>
      </c>
      <c r="F531" t="n">
        <v>156.1456238442834</v>
      </c>
      <c r="G531" t="n">
        <v>7128.378559088385</v>
      </c>
      <c r="H531" t="n">
        <v>251708.5311518466</v>
      </c>
      <c r="I531" t="n">
        <v>200495.6193430165</v>
      </c>
      <c r="J531" t="n">
        <v>-1666.257428959293</v>
      </c>
      <c r="K531" t="n">
        <v>113.4806240099918</v>
      </c>
      <c r="L531" t="n">
        <v>-951.8344792731136</v>
      </c>
      <c r="M531" t="n">
        <v>0.3234254846692892</v>
      </c>
      <c r="N531" t="n">
        <v>9.174354322532192</v>
      </c>
      <c r="O531" t="n">
        <v>3836.605114983066</v>
      </c>
      <c r="P531" t="n">
        <v>6.609673304229343</v>
      </c>
      <c r="Q531" t="n">
        <v>18.48015641152571</v>
      </c>
      <c r="R531" t="n">
        <v>1.392663762089796e-12</v>
      </c>
      <c r="S531" t="n">
        <v>90.51028540046404</v>
      </c>
      <c r="T531" t="n">
        <v>803.3573370509499</v>
      </c>
      <c r="U531" t="n">
        <v>47668.17404976785</v>
      </c>
      <c r="V531" t="n">
        <v>283</v>
      </c>
      <c r="W531" t="n">
        <v>727</v>
      </c>
      <c r="X531" t="n">
        <v>199.6666666666667</v>
      </c>
      <c r="Y531" t="n">
        <v>0</v>
      </c>
      <c r="Z531" t="n">
        <v>0.485290545869498</v>
      </c>
      <c r="AA531" t="n">
        <v>3.657503053221976</v>
      </c>
      <c r="AB531" t="n">
        <v>578.7292063753924</v>
      </c>
      <c r="AC531" t="n">
        <v>4165.855864132743</v>
      </c>
      <c r="AD531" t="n">
        <v>5138.926984315014</v>
      </c>
      <c r="AE531" t="n">
        <v>1.283933544093176</v>
      </c>
      <c r="AF531" t="n">
        <v>16.6460088046633</v>
      </c>
      <c r="AG531" t="n">
        <v>592.4618436521804</v>
      </c>
      <c r="AH531" t="n">
        <v>28672.60702149849</v>
      </c>
      <c r="AI531" t="n">
        <v>19848.37431091606</v>
      </c>
      <c r="AJ531" t="n">
        <v>171.120294639228</v>
      </c>
      <c r="AK531" t="n">
        <v>9.678433919109752</v>
      </c>
      <c r="AL531" t="n">
        <v>-164.6778820432553</v>
      </c>
      <c r="AM531" t="n">
        <v>-6.286247819560054</v>
      </c>
      <c r="AN531" t="n">
        <v>-9.305802088993538</v>
      </c>
      <c r="AO531" t="n">
        <v>3836.605114983066</v>
      </c>
      <c r="AP531" t="n">
        <v>1006020.996365941</v>
      </c>
      <c r="AQ531" t="n">
        <v>0.2119624423639196</v>
      </c>
      <c r="AR531" t="n">
        <v>0.2186093999195806</v>
      </c>
      <c r="AS531" t="n">
        <v>0.1199309296374497</v>
      </c>
      <c r="AT531" t="n">
        <v>0.2502020654251706</v>
      </c>
      <c r="AU531" t="n">
        <v>0.1992951626538794</v>
      </c>
      <c r="AV531" t="n">
        <v>9.129637363628479</v>
      </c>
      <c r="AW531" t="n">
        <v>148.3524815967513</v>
      </c>
      <c r="AX531" t="n">
        <v>11520.61709805577</v>
      </c>
      <c r="AY531" t="n">
        <v>153957.6745858908</v>
      </c>
      <c r="AZ531" t="n">
        <v>192965.6926945478</v>
      </c>
      <c r="BA531" t="n">
        <v>67431.42517524298</v>
      </c>
      <c r="BB531" t="n">
        <v>82998.26527825705</v>
      </c>
      <c r="BC531" t="n">
        <v>150429.6904535</v>
      </c>
      <c r="BD531" t="n">
        <v>0.3234254846692892</v>
      </c>
      <c r="BE531" t="n">
        <v>6.609673304229343</v>
      </c>
      <c r="BF531" t="n">
        <v>9.174354322532192</v>
      </c>
      <c r="BG531" t="n">
        <v>18.48015641152571</v>
      </c>
      <c r="BH531" t="n">
        <v>3836.605114983066</v>
      </c>
      <c r="BI531" t="n">
        <v>1.392663762089796e-12</v>
      </c>
      <c r="BJ531" t="n">
        <v>6204.281748999531</v>
      </c>
      <c r="BK531" t="n">
        <v>124538.757468966</v>
      </c>
      <c r="BL531" t="n">
        <v>12902.49646263448</v>
      </c>
      <c r="BM531" t="n">
        <v>26251.07171530813</v>
      </c>
      <c r="BN531" t="n">
        <v>65280.33740379009</v>
      </c>
      <c r="BO531" t="n">
        <v>-1480.160641838046</v>
      </c>
      <c r="BP531" t="n">
        <v>0.03703250516020698</v>
      </c>
      <c r="BQ531" t="n">
        <v>1.76378119897278</v>
      </c>
      <c r="BR531" t="n">
        <v>536.8174539127482</v>
      </c>
      <c r="BS531" t="n">
        <v>794.3746975686905</v>
      </c>
      <c r="BT531" t="n">
        <v>2603.897154654072</v>
      </c>
      <c r="BU531" t="n">
        <v>9206.139294003633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203</v>
      </c>
      <c r="C532" t="n">
        <v>76</v>
      </c>
      <c r="D532" t="n">
        <v>1210.536644158017</v>
      </c>
      <c r="E532" t="n">
        <v>11.31768550716757</v>
      </c>
      <c r="F532" t="n">
        <v>156.1456238442834</v>
      </c>
      <c r="G532" t="n">
        <v>7128.379862558544</v>
      </c>
      <c r="H532" t="n">
        <v>251708.5311518466</v>
      </c>
      <c r="I532" t="n">
        <v>200495.6193430165</v>
      </c>
      <c r="J532" t="n">
        <v>-1666.257428959293</v>
      </c>
      <c r="K532" t="n">
        <v>113.4806240099918</v>
      </c>
      <c r="L532" t="n">
        <v>-951.8344792731136</v>
      </c>
      <c r="M532" t="n">
        <v>0.3234254846692892</v>
      </c>
      <c r="N532" t="n">
        <v>9.174354322532192</v>
      </c>
      <c r="O532" t="n">
        <v>3836.605114983066</v>
      </c>
      <c r="P532" t="n">
        <v>6.609673304229343</v>
      </c>
      <c r="Q532" t="n">
        <v>18.48015641152571</v>
      </c>
      <c r="R532" t="n">
        <v>1.392663762089796e-12</v>
      </c>
      <c r="S532" t="n">
        <v>90.548477985406</v>
      </c>
      <c r="T532" t="n">
        <v>803.3573370509499</v>
      </c>
      <c r="U532" t="n">
        <v>47872.31962610345</v>
      </c>
      <c r="V532" t="n">
        <v>283</v>
      </c>
      <c r="W532" t="n">
        <v>727</v>
      </c>
      <c r="X532" t="n">
        <v>200.6666666666667</v>
      </c>
      <c r="Y532" t="n">
        <v>0</v>
      </c>
      <c r="Z532" t="n">
        <v>0.4859288137190788</v>
      </c>
      <c r="AA532" t="n">
        <v>3.657503053221976</v>
      </c>
      <c r="AB532" t="n">
        <v>578.7305098455512</v>
      </c>
      <c r="AC532" t="n">
        <v>4165.855864132743</v>
      </c>
      <c r="AD532" t="n">
        <v>5138.926984315014</v>
      </c>
      <c r="AE532" t="n">
        <v>1.284162451398421</v>
      </c>
      <c r="AF532" t="n">
        <v>16.6460088046633</v>
      </c>
      <c r="AG532" t="n">
        <v>592.4623100671637</v>
      </c>
      <c r="AH532" t="n">
        <v>28672.60702149849</v>
      </c>
      <c r="AI532" t="n">
        <v>19848.37431091606</v>
      </c>
      <c r="AJ532" t="n">
        <v>162.9121338760418</v>
      </c>
      <c r="AK532" t="n">
        <v>12.54771824364878</v>
      </c>
      <c r="AL532" t="n">
        <v>-151.7515409351181</v>
      </c>
      <c r="AM532" t="n">
        <v>-6.286247819560054</v>
      </c>
      <c r="AN532" t="n">
        <v>-9.305802088993538</v>
      </c>
      <c r="AO532" t="n">
        <v>3836.605114983066</v>
      </c>
      <c r="AP532" t="n">
        <v>1006391.868268565</v>
      </c>
      <c r="AQ532" t="n">
        <v>0.2119702070096267</v>
      </c>
      <c r="AR532" t="n">
        <v>0.2186723558970239</v>
      </c>
      <c r="AS532" t="n">
        <v>0.1200263541676159</v>
      </c>
      <c r="AT532" t="n">
        <v>0.2501098618621547</v>
      </c>
      <c r="AU532" t="n">
        <v>0.1992212210635787</v>
      </c>
      <c r="AV532" t="n">
        <v>9.129564659666773</v>
      </c>
      <c r="AW532" t="n">
        <v>148.3403573588637</v>
      </c>
      <c r="AX532" t="n">
        <v>11519.10905941557</v>
      </c>
      <c r="AY532" t="n">
        <v>153952.2959831845</v>
      </c>
      <c r="AZ532" t="n">
        <v>192957.1869927897</v>
      </c>
      <c r="BA532" t="n">
        <v>67431.42517524298</v>
      </c>
      <c r="BB532" t="n">
        <v>82998.26527825705</v>
      </c>
      <c r="BC532" t="n">
        <v>150429.6904535</v>
      </c>
      <c r="BD532" t="n">
        <v>0.3234254846692892</v>
      </c>
      <c r="BE532" t="n">
        <v>6.609673304229343</v>
      </c>
      <c r="BF532" t="n">
        <v>9.174354322532192</v>
      </c>
      <c r="BG532" t="n">
        <v>18.48015641152571</v>
      </c>
      <c r="BH532" t="n">
        <v>3836.605114983066</v>
      </c>
      <c r="BI532" t="n">
        <v>1.392663762089796e-12</v>
      </c>
      <c r="BJ532" t="n">
        <v>6204.281748999531</v>
      </c>
      <c r="BK532" t="n">
        <v>124538.757468966</v>
      </c>
      <c r="BL532" t="n">
        <v>12902.49646263448</v>
      </c>
      <c r="BM532" t="n">
        <v>26251.07171530813</v>
      </c>
      <c r="BN532" t="n">
        <v>65280.33740379009</v>
      </c>
      <c r="BO532" t="n">
        <v>-1480.160641838046</v>
      </c>
      <c r="BP532" t="n">
        <v>0.03703250516020698</v>
      </c>
      <c r="BQ532" t="n">
        <v>1.76378119897278</v>
      </c>
      <c r="BR532" t="n">
        <v>536.8174539127482</v>
      </c>
      <c r="BS532" t="n">
        <v>794.3746975686905</v>
      </c>
      <c r="BT532" t="n">
        <v>2603.897154654072</v>
      </c>
      <c r="BU532" t="n">
        <v>9206.139294003633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203</v>
      </c>
      <c r="C533" t="n">
        <v>76</v>
      </c>
      <c r="D533" t="n">
        <v>1210.549751199391</v>
      </c>
      <c r="E533" t="n">
        <v>11.31774500117196</v>
      </c>
      <c r="F533" t="n">
        <v>156.1456238442834</v>
      </c>
      <c r="G533" t="n">
        <v>7128.957784349467</v>
      </c>
      <c r="H533" t="n">
        <v>251708.5311518466</v>
      </c>
      <c r="I533" t="n">
        <v>200495.6193430165</v>
      </c>
      <c r="J533" t="n">
        <v>-1666.257428959293</v>
      </c>
      <c r="K533" t="n">
        <v>113.4806240099918</v>
      </c>
      <c r="L533" t="n">
        <v>-951.8344792731136</v>
      </c>
      <c r="M533" t="n">
        <v>0.3234254846692892</v>
      </c>
      <c r="N533" t="n">
        <v>9.174354322532192</v>
      </c>
      <c r="O533" t="n">
        <v>3836.605114983066</v>
      </c>
      <c r="P533" t="n">
        <v>6.609673304229343</v>
      </c>
      <c r="Q533" t="n">
        <v>18.48015641152571</v>
      </c>
      <c r="R533" t="n">
        <v>1.392663762089796e-12</v>
      </c>
      <c r="S533" t="n">
        <v>90.548477985406</v>
      </c>
      <c r="T533" t="n">
        <v>803.3573370509499</v>
      </c>
      <c r="U533" t="n">
        <v>47974.39241427124</v>
      </c>
      <c r="V533" t="n">
        <v>283</v>
      </c>
      <c r="W533" t="n">
        <v>727</v>
      </c>
      <c r="X533" t="n">
        <v>201</v>
      </c>
      <c r="Y533" t="n">
        <v>0</v>
      </c>
      <c r="Z533" t="n">
        <v>0.4859289725135288</v>
      </c>
      <c r="AA533" t="n">
        <v>3.657503053221976</v>
      </c>
      <c r="AB533" t="n">
        <v>578.7484699453616</v>
      </c>
      <c r="AC533" t="n">
        <v>4165.855864132743</v>
      </c>
      <c r="AD533" t="n">
        <v>5138.926984315014</v>
      </c>
      <c r="AE533" t="n">
        <v>1.284162610192871</v>
      </c>
      <c r="AF533" t="n">
        <v>16.6460088046633</v>
      </c>
      <c r="AG533" t="n">
        <v>592.4798516393864</v>
      </c>
      <c r="AH533" t="n">
        <v>28672.60702149849</v>
      </c>
      <c r="AI533" t="n">
        <v>19848.37431091606</v>
      </c>
      <c r="AJ533" t="n">
        <v>151.0452261586037</v>
      </c>
      <c r="AK533" t="n">
        <v>8.887436026605732</v>
      </c>
      <c r="AL533" t="n">
        <v>-73.31670213069698</v>
      </c>
      <c r="AM533" t="n">
        <v>-6.286247819560054</v>
      </c>
      <c r="AN533" t="n">
        <v>-9.305802088993538</v>
      </c>
      <c r="AO533" t="n">
        <v>3836.605114983066</v>
      </c>
      <c r="AP533" t="n">
        <v>1006252.311080374</v>
      </c>
      <c r="AQ533" t="n">
        <v>0.2119582889141697</v>
      </c>
      <c r="AR533" t="n">
        <v>0.218702683578052</v>
      </c>
      <c r="AS533" t="n">
        <v>0.1199434927595469</v>
      </c>
      <c r="AT533" t="n">
        <v>0.250146185557963</v>
      </c>
      <c r="AU533" t="n">
        <v>0.1992493491902685</v>
      </c>
      <c r="AV533" t="n">
        <v>9.130162633197688</v>
      </c>
      <c r="AW533" t="n">
        <v>148.3471933953585</v>
      </c>
      <c r="AX533" t="n">
        <v>11521.77395965548</v>
      </c>
      <c r="AY533" t="n">
        <v>153958.8401310102</v>
      </c>
      <c r="AZ533" t="n">
        <v>192966.7765646526</v>
      </c>
      <c r="BA533" t="n">
        <v>67431.42517524298</v>
      </c>
      <c r="BB533" t="n">
        <v>82998.26527825705</v>
      </c>
      <c r="BC533" t="n">
        <v>150429.6904535</v>
      </c>
      <c r="BD533" t="n">
        <v>0.3234254846692892</v>
      </c>
      <c r="BE533" t="n">
        <v>6.609673304229343</v>
      </c>
      <c r="BF533" t="n">
        <v>9.174354322532192</v>
      </c>
      <c r="BG533" t="n">
        <v>18.48015641152571</v>
      </c>
      <c r="BH533" t="n">
        <v>3836.605114983066</v>
      </c>
      <c r="BI533" t="n">
        <v>1.392663762089796e-12</v>
      </c>
      <c r="BJ533" t="n">
        <v>6204.281748999531</v>
      </c>
      <c r="BK533" t="n">
        <v>124538.757468966</v>
      </c>
      <c r="BL533" t="n">
        <v>12902.49646263448</v>
      </c>
      <c r="BM533" t="n">
        <v>26251.07171530813</v>
      </c>
      <c r="BN533" t="n">
        <v>65280.33740379009</v>
      </c>
      <c r="BO533" t="n">
        <v>-1480.160641838046</v>
      </c>
      <c r="BP533" t="n">
        <v>0.03703250516020698</v>
      </c>
      <c r="BQ533" t="n">
        <v>1.76378119897278</v>
      </c>
      <c r="BR533" t="n">
        <v>536.8174539127482</v>
      </c>
      <c r="BS533" t="n">
        <v>794.3746975686905</v>
      </c>
      <c r="BT533" t="n">
        <v>2603.897154654072</v>
      </c>
      <c r="BU533" t="n">
        <v>9206.139294003633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203</v>
      </c>
      <c r="C534" t="n">
        <v>76</v>
      </c>
      <c r="D534" t="n">
        <v>1210.680010363946</v>
      </c>
      <c r="E534" t="n">
        <v>11.31776755746567</v>
      </c>
      <c r="F534" t="n">
        <v>156.1456238442834</v>
      </c>
      <c r="G534" t="n">
        <v>7135.334881776107</v>
      </c>
      <c r="H534" t="n">
        <v>251708.5311518466</v>
      </c>
      <c r="I534" t="n">
        <v>200495.6193430165</v>
      </c>
      <c r="J534" t="n">
        <v>-1666.257428959293</v>
      </c>
      <c r="K534" t="n">
        <v>113.4806240099918</v>
      </c>
      <c r="L534" t="n">
        <v>-951.8344792731136</v>
      </c>
      <c r="M534" t="n">
        <v>0.3234254846692892</v>
      </c>
      <c r="N534" t="n">
        <v>9.174354322532192</v>
      </c>
      <c r="O534" t="n">
        <v>3836.605114983066</v>
      </c>
      <c r="P534" t="n">
        <v>6.609673304229343</v>
      </c>
      <c r="Q534" t="n">
        <v>18.48015641152571</v>
      </c>
      <c r="R534" t="n">
        <v>1.392663762089796e-12</v>
      </c>
      <c r="S534" t="n">
        <v>90.548477985406</v>
      </c>
      <c r="T534" t="n">
        <v>803.3573370509499</v>
      </c>
      <c r="U534" t="n">
        <v>47974.39241427124</v>
      </c>
      <c r="V534" t="n">
        <v>283</v>
      </c>
      <c r="W534" t="n">
        <v>727</v>
      </c>
      <c r="X534" t="n">
        <v>201</v>
      </c>
      <c r="Y534" t="n">
        <v>0</v>
      </c>
      <c r="Z534" t="n">
        <v>0.4859290328322036</v>
      </c>
      <c r="AA534" t="n">
        <v>3.657503053221976</v>
      </c>
      <c r="AB534" t="n">
        <v>578.9396004232311</v>
      </c>
      <c r="AC534" t="n">
        <v>4165.855864132743</v>
      </c>
      <c r="AD534" t="n">
        <v>5138.926984315014</v>
      </c>
      <c r="AE534" t="n">
        <v>1.284162670511545</v>
      </c>
      <c r="AF534" t="n">
        <v>16.6460088046633</v>
      </c>
      <c r="AG534" t="n">
        <v>592.6709821172559</v>
      </c>
      <c r="AH534" t="n">
        <v>28672.60702149849</v>
      </c>
      <c r="AI534" t="n">
        <v>19848.37431091606</v>
      </c>
      <c r="AJ534" t="n">
        <v>149.4877611144493</v>
      </c>
      <c r="AK534" t="n">
        <v>7.057294918084207</v>
      </c>
      <c r="AL534" t="n">
        <v>-43.08417709253043</v>
      </c>
      <c r="AM534" t="n">
        <v>-6.286247819560054</v>
      </c>
      <c r="AN534" t="n">
        <v>-9.305802088993538</v>
      </c>
      <c r="AO534" t="n">
        <v>3836.605114983066</v>
      </c>
      <c r="AP534" t="n">
        <v>1005986.232997607</v>
      </c>
      <c r="AQ534" t="n">
        <v>0.2120071031608662</v>
      </c>
      <c r="AR534" t="n">
        <v>0.2186689515767839</v>
      </c>
      <c r="AS534" t="n">
        <v>0.1198174068704662</v>
      </c>
      <c r="AT534" t="n">
        <v>0.2502044887937107</v>
      </c>
      <c r="AU534" t="n">
        <v>0.1993020495981729</v>
      </c>
      <c r="AV534" t="n">
        <v>9.130228557302772</v>
      </c>
      <c r="AW534" t="n">
        <v>148.3512785574286</v>
      </c>
      <c r="AX534" t="n">
        <v>11538.39464463408</v>
      </c>
      <c r="AY534" t="n">
        <v>153957.6069813186</v>
      </c>
      <c r="AZ534" t="n">
        <v>192967.1190874279</v>
      </c>
      <c r="BA534" t="n">
        <v>67431.42517524298</v>
      </c>
      <c r="BB534" t="n">
        <v>82998.26527825705</v>
      </c>
      <c r="BC534" t="n">
        <v>150429.6904535</v>
      </c>
      <c r="BD534" t="n">
        <v>0.3234254846692892</v>
      </c>
      <c r="BE534" t="n">
        <v>6.609673304229343</v>
      </c>
      <c r="BF534" t="n">
        <v>9.174354322532192</v>
      </c>
      <c r="BG534" t="n">
        <v>18.48015641152571</v>
      </c>
      <c r="BH534" t="n">
        <v>3836.605114983066</v>
      </c>
      <c r="BI534" t="n">
        <v>1.392663762089796e-12</v>
      </c>
      <c r="BJ534" t="n">
        <v>6204.281748999531</v>
      </c>
      <c r="BK534" t="n">
        <v>124538.757468966</v>
      </c>
      <c r="BL534" t="n">
        <v>12902.49646263448</v>
      </c>
      <c r="BM534" t="n">
        <v>26251.07171530813</v>
      </c>
      <c r="BN534" t="n">
        <v>65280.33740379009</v>
      </c>
      <c r="BO534" t="n">
        <v>-1480.160641838046</v>
      </c>
      <c r="BP534" t="n">
        <v>0.03703250516020698</v>
      </c>
      <c r="BQ534" t="n">
        <v>1.76378119897278</v>
      </c>
      <c r="BR534" t="n">
        <v>536.8174539127482</v>
      </c>
      <c r="BS534" t="n">
        <v>794.3746975686905</v>
      </c>
      <c r="BT534" t="n">
        <v>2603.897154654072</v>
      </c>
      <c r="BU534" t="n">
        <v>9206.139294003633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203</v>
      </c>
      <c r="C535" t="n">
        <v>76</v>
      </c>
      <c r="D535" t="n">
        <v>1210.686655963693</v>
      </c>
      <c r="E535" t="n">
        <v>11.31778818170097</v>
      </c>
      <c r="F535" t="n">
        <v>156.1456238442834</v>
      </c>
      <c r="G535" t="n">
        <v>7135.63852654024</v>
      </c>
      <c r="H535" t="n">
        <v>251708.5311518466</v>
      </c>
      <c r="I535" t="n">
        <v>200495.6193430165</v>
      </c>
      <c r="J535" t="n">
        <v>-1666.257428959293</v>
      </c>
      <c r="K535" t="n">
        <v>113.4806240099918</v>
      </c>
      <c r="L535" t="n">
        <v>-951.8344792731136</v>
      </c>
      <c r="M535" t="n">
        <v>0.3234254846692892</v>
      </c>
      <c r="N535" t="n">
        <v>9.174354322532192</v>
      </c>
      <c r="O535" t="n">
        <v>3836.605114983066</v>
      </c>
      <c r="P535" t="n">
        <v>6.609673304229343</v>
      </c>
      <c r="Q535" t="n">
        <v>19.32785104921184</v>
      </c>
      <c r="R535" t="n">
        <v>1.392663762089796e-12</v>
      </c>
      <c r="S535" t="n">
        <v>90.548477985406</v>
      </c>
      <c r="T535" t="n">
        <v>804.2050316886362</v>
      </c>
      <c r="U535" t="n">
        <v>47974.39241427124</v>
      </c>
      <c r="V535" t="n">
        <v>283</v>
      </c>
      <c r="W535" t="n">
        <v>727.6666666666666</v>
      </c>
      <c r="X535" t="n">
        <v>201</v>
      </c>
      <c r="Y535" t="n">
        <v>0</v>
      </c>
      <c r="Z535" t="n">
        <v>0.4859290879806049</v>
      </c>
      <c r="AA535" t="n">
        <v>3.657503053221976</v>
      </c>
      <c r="AB535" t="n">
        <v>578.9487009267975</v>
      </c>
      <c r="AC535" t="n">
        <v>4165.855864132743</v>
      </c>
      <c r="AD535" t="n">
        <v>5138.927154800141</v>
      </c>
      <c r="AE535" t="n">
        <v>1.284162725659947</v>
      </c>
      <c r="AF535" t="n">
        <v>16.6460088046633</v>
      </c>
      <c r="AG535" t="n">
        <v>592.6800826208224</v>
      </c>
      <c r="AH535" t="n">
        <v>28672.60702149849</v>
      </c>
      <c r="AI535" t="n">
        <v>19848.37437191878</v>
      </c>
      <c r="AJ535" t="n">
        <v>147.7695200437701</v>
      </c>
      <c r="AK535" t="n">
        <v>5.25817324291704</v>
      </c>
      <c r="AL535" t="n">
        <v>-103.2440891753905</v>
      </c>
      <c r="AM535" t="n">
        <v>-6.286247819560054</v>
      </c>
      <c r="AN535" t="n">
        <v>-10.15349672667967</v>
      </c>
      <c r="AO535" t="n">
        <v>3836.605114983066</v>
      </c>
      <c r="AP535" t="n">
        <v>1006094.948966693</v>
      </c>
      <c r="AQ535" t="n">
        <v>0.2119846167169677</v>
      </c>
      <c r="AR535" t="n">
        <v>0.2186453227860777</v>
      </c>
      <c r="AS535" t="n">
        <v>0.119911628918491</v>
      </c>
      <c r="AT535" t="n">
        <v>0.2501774198320724</v>
      </c>
      <c r="AU535" t="n">
        <v>0.1992810117463913</v>
      </c>
      <c r="AV535" t="n">
        <v>9.129712928010782</v>
      </c>
      <c r="AW535" t="n">
        <v>148.3425587460765</v>
      </c>
      <c r="AX535" t="n">
        <v>11537.5568652452</v>
      </c>
      <c r="AY535" t="n">
        <v>153948.7197157789</v>
      </c>
      <c r="AZ535" t="n">
        <v>192953.5146439825</v>
      </c>
      <c r="BA535" t="n">
        <v>67431.42517524298</v>
      </c>
      <c r="BB535" t="n">
        <v>84192.25165238435</v>
      </c>
      <c r="BC535" t="n">
        <v>151623.6768276273</v>
      </c>
      <c r="BD535" t="n">
        <v>0.3234254846692892</v>
      </c>
      <c r="BE535" t="n">
        <v>6.609673304229343</v>
      </c>
      <c r="BF535" t="n">
        <v>9.174354322532192</v>
      </c>
      <c r="BG535" t="n">
        <v>19.32785104921184</v>
      </c>
      <c r="BH535" t="n">
        <v>3836.605114983066</v>
      </c>
      <c r="BI535" t="n">
        <v>1.392663762089796e-12</v>
      </c>
      <c r="BJ535" t="n">
        <v>6204.281748999531</v>
      </c>
      <c r="BK535" t="n">
        <v>124538.757468966</v>
      </c>
      <c r="BL535" t="n">
        <v>12902.49646263448</v>
      </c>
      <c r="BM535" t="n">
        <v>27445.05808943542</v>
      </c>
      <c r="BN535" t="n">
        <v>65280.33740379009</v>
      </c>
      <c r="BO535" t="n">
        <v>-1480.160641838046</v>
      </c>
      <c r="BP535" t="n">
        <v>0.03703250516020698</v>
      </c>
      <c r="BQ535" t="n">
        <v>1.76378119897278</v>
      </c>
      <c r="BR535" t="n">
        <v>536.8174539127482</v>
      </c>
      <c r="BS535" t="n">
        <v>794.3746975686905</v>
      </c>
      <c r="BT535" t="n">
        <v>2603.897154654072</v>
      </c>
      <c r="BU535" t="n">
        <v>9206.139294003633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203</v>
      </c>
      <c r="C536" t="n">
        <v>76</v>
      </c>
      <c r="D536" t="n">
        <v>1210.687525977161</v>
      </c>
      <c r="E536" t="n">
        <v>11.31782589065158</v>
      </c>
      <c r="F536" t="n">
        <v>155.1784999476236</v>
      </c>
      <c r="G536" t="n">
        <v>7135.63852654024</v>
      </c>
      <c r="H536" t="n">
        <v>253071.3235282037</v>
      </c>
      <c r="I536" t="n">
        <v>200495.6193430165</v>
      </c>
      <c r="J536" t="n">
        <v>-1666.257428959293</v>
      </c>
      <c r="K536" t="n">
        <v>113.4806240099918</v>
      </c>
      <c r="L536" t="n">
        <v>-951.8344792731136</v>
      </c>
      <c r="M536" t="n">
        <v>0.3234254846692892</v>
      </c>
      <c r="N536" t="n">
        <v>9.174354322532192</v>
      </c>
      <c r="O536" t="n">
        <v>3836.605114983066</v>
      </c>
      <c r="P536" t="n">
        <v>6.609673304229343</v>
      </c>
      <c r="Q536" t="n">
        <v>19.75169836805491</v>
      </c>
      <c r="R536" t="n">
        <v>1.392663762089796e-12</v>
      </c>
      <c r="S536" t="n">
        <v>90.548477985406</v>
      </c>
      <c r="T536" t="n">
        <v>805.5964180709038</v>
      </c>
      <c r="U536" t="n">
        <v>47974.39241427124</v>
      </c>
      <c r="V536" t="n">
        <v>283</v>
      </c>
      <c r="W536" t="n">
        <v>728</v>
      </c>
      <c r="X536" t="n">
        <v>201.6666666666667</v>
      </c>
      <c r="Y536" t="n">
        <v>0</v>
      </c>
      <c r="Z536" t="n">
        <v>0.4859291885997881</v>
      </c>
      <c r="AA536" t="n">
        <v>3.657909367725809</v>
      </c>
      <c r="AB536" t="n">
        <v>578.9487009267975</v>
      </c>
      <c r="AC536" t="n">
        <v>4165.85642816994</v>
      </c>
      <c r="AD536" t="n">
        <v>5138.927240042703</v>
      </c>
      <c r="AE536" t="n">
        <v>1.28416282627913</v>
      </c>
      <c r="AF536" t="n">
        <v>16.64615420472088</v>
      </c>
      <c r="AG536" t="n">
        <v>592.6800826208224</v>
      </c>
      <c r="AH536" t="n">
        <v>28672.60722332137</v>
      </c>
      <c r="AI536" t="n">
        <v>19848.37440242014</v>
      </c>
      <c r="AJ536" t="n">
        <v>146.9103995084306</v>
      </c>
      <c r="AK536" t="n">
        <v>4.358612405333457</v>
      </c>
      <c r="AL536" t="n">
        <v>-143.8978056458147</v>
      </c>
      <c r="AM536" t="n">
        <v>-6.286247819560054</v>
      </c>
      <c r="AN536" t="n">
        <v>-10.57734404552274</v>
      </c>
      <c r="AO536" t="n">
        <v>3836.605114983066</v>
      </c>
      <c r="AP536" t="n">
        <v>1006225.123264271</v>
      </c>
      <c r="AQ536" t="n">
        <v>0.2119529671492411</v>
      </c>
      <c r="AR536" t="n">
        <v>0.2185720347822694</v>
      </c>
      <c r="AS536" t="n">
        <v>0.1200680155723176</v>
      </c>
      <c r="AT536" t="n">
        <v>0.2501512533889119</v>
      </c>
      <c r="AU536" t="n">
        <v>0.19925572910726</v>
      </c>
      <c r="AV536" t="n">
        <v>9.128871170426983</v>
      </c>
      <c r="AW536" t="n">
        <v>148.329244811259</v>
      </c>
      <c r="AX536" t="n">
        <v>11534.94215344363</v>
      </c>
      <c r="AY536" t="n">
        <v>153933.2208440283</v>
      </c>
      <c r="AZ536" t="n">
        <v>192931.2305234603</v>
      </c>
      <c r="BA536" t="n">
        <v>67431.42517524298</v>
      </c>
      <c r="BB536" t="n">
        <v>84789.244839448</v>
      </c>
      <c r="BC536" t="n">
        <v>152220.670014691</v>
      </c>
      <c r="BD536" t="n">
        <v>0.3234254846692892</v>
      </c>
      <c r="BE536" t="n">
        <v>6.609673304229343</v>
      </c>
      <c r="BF536" t="n">
        <v>9.174354322532192</v>
      </c>
      <c r="BG536" t="n">
        <v>19.75169836805491</v>
      </c>
      <c r="BH536" t="n">
        <v>3836.605114983066</v>
      </c>
      <c r="BI536" t="n">
        <v>1.392663762089796e-12</v>
      </c>
      <c r="BJ536" t="n">
        <v>6204.281748999531</v>
      </c>
      <c r="BK536" t="n">
        <v>124538.757468966</v>
      </c>
      <c r="BL536" t="n">
        <v>12902.49646263448</v>
      </c>
      <c r="BM536" t="n">
        <v>28042.05127649907</v>
      </c>
      <c r="BN536" t="n">
        <v>65280.33740379009</v>
      </c>
      <c r="BO536" t="n">
        <v>-1480.160641838046</v>
      </c>
      <c r="BP536" t="n">
        <v>0.03703250516020698</v>
      </c>
      <c r="BQ536" t="n">
        <v>1.76378119897278</v>
      </c>
      <c r="BR536" t="n">
        <v>536.8174539127482</v>
      </c>
      <c r="BS536" t="n">
        <v>794.3746975686905</v>
      </c>
      <c r="BT536" t="n">
        <v>2603.897154654072</v>
      </c>
      <c r="BU536" t="n">
        <v>9206.139294003633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203</v>
      </c>
      <c r="C537" t="n">
        <v>76</v>
      </c>
      <c r="D537" t="n">
        <v>1210.68840247367</v>
      </c>
      <c r="E537" t="n">
        <v>11.317863692872</v>
      </c>
      <c r="F537" t="n">
        <v>154.6949450286796</v>
      </c>
      <c r="G537" t="n">
        <v>7133.054714688705</v>
      </c>
      <c r="H537" t="n">
        <v>253752.7197163823</v>
      </c>
      <c r="I537" t="n">
        <v>200495.6193430165</v>
      </c>
      <c r="J537" t="n">
        <v>-1618.678447023157</v>
      </c>
      <c r="K537" t="n">
        <v>113.4806240099918</v>
      </c>
      <c r="L537" t="n">
        <v>-951.8344792731136</v>
      </c>
      <c r="M537" t="n">
        <v>0.3234254846692892</v>
      </c>
      <c r="N537" t="n">
        <v>9.174354322532192</v>
      </c>
      <c r="O537" t="n">
        <v>2756.731281441149</v>
      </c>
      <c r="P537" t="n">
        <v>6.609673304229343</v>
      </c>
      <c r="Q537" t="n">
        <v>19.75169836805491</v>
      </c>
      <c r="R537" t="n">
        <v>1.392663762089796e-12</v>
      </c>
      <c r="S537" t="n">
        <v>90.548477985406</v>
      </c>
      <c r="T537" t="n">
        <v>806.0801876026161</v>
      </c>
      <c r="U537" t="n">
        <v>49054.26624781316</v>
      </c>
      <c r="V537" t="n">
        <v>283.6666666666667</v>
      </c>
      <c r="W537" t="n">
        <v>728</v>
      </c>
      <c r="X537" t="n">
        <v>202</v>
      </c>
      <c r="Y537" t="n">
        <v>0</v>
      </c>
      <c r="Z537" t="n">
        <v>0.4859292894278823</v>
      </c>
      <c r="AA537" t="n">
        <v>3.65811253732817</v>
      </c>
      <c r="AB537" t="n">
        <v>593.4266753700607</v>
      </c>
      <c r="AC537" t="n">
        <v>4165.856710188538</v>
      </c>
      <c r="AD537" t="n">
        <v>5138.927240042703</v>
      </c>
      <c r="AE537" t="n">
        <v>1.284162927107224</v>
      </c>
      <c r="AF537" t="n">
        <v>16.64622691710011</v>
      </c>
      <c r="AG537" t="n">
        <v>597.8605674781519</v>
      </c>
      <c r="AH537" t="n">
        <v>28672.60732423281</v>
      </c>
      <c r="AI537" t="n">
        <v>19848.37440242014</v>
      </c>
      <c r="AJ537" t="n">
        <v>155.3654688313477</v>
      </c>
      <c r="AK537" t="n">
        <v>7.108721857170074</v>
      </c>
      <c r="AL537" t="n">
        <v>-47.00147739885273</v>
      </c>
      <c r="AM537" t="n">
        <v>-6.286247819560054</v>
      </c>
      <c r="AN537" t="n">
        <v>-10.57734404552274</v>
      </c>
      <c r="AO537" t="n">
        <v>2756.731281441149</v>
      </c>
      <c r="AP537" t="n">
        <v>1006255.638198355</v>
      </c>
      <c r="AQ537" t="n">
        <v>0.211947245796597</v>
      </c>
      <c r="AR537" t="n">
        <v>0.2165347975219462</v>
      </c>
      <c r="AS537" t="n">
        <v>0.1200936900383046</v>
      </c>
      <c r="AT537" t="n">
        <v>0.2521745800117888</v>
      </c>
      <c r="AU537" t="n">
        <v>0.1992496866313635</v>
      </c>
      <c r="AV537" t="n">
        <v>9.128767621379076</v>
      </c>
      <c r="AW537" t="n">
        <v>148.3266881358192</v>
      </c>
      <c r="AX537" t="n">
        <v>11534.5007449448</v>
      </c>
      <c r="AY537" t="n">
        <v>153930.6942065217</v>
      </c>
      <c r="AZ537" t="n">
        <v>192927.5053476061</v>
      </c>
      <c r="BA537" t="n">
        <v>67431.42517524298</v>
      </c>
      <c r="BB537" t="n">
        <v>84789.244839448</v>
      </c>
      <c r="BC537" t="n">
        <v>152220.670014691</v>
      </c>
      <c r="BD537" t="n">
        <v>0.3234254846692892</v>
      </c>
      <c r="BE537" t="n">
        <v>6.609673304229343</v>
      </c>
      <c r="BF537" t="n">
        <v>9.174354322532192</v>
      </c>
      <c r="BG537" t="n">
        <v>19.75169836805491</v>
      </c>
      <c r="BH537" t="n">
        <v>2756.731281441149</v>
      </c>
      <c r="BI537" t="n">
        <v>1.392663762089796e-12</v>
      </c>
      <c r="BJ537" t="n">
        <v>6204.281748999531</v>
      </c>
      <c r="BK537" t="n">
        <v>124538.757468966</v>
      </c>
      <c r="BL537" t="n">
        <v>12902.49646263448</v>
      </c>
      <c r="BM537" t="n">
        <v>28042.05127649907</v>
      </c>
      <c r="BN537" t="n">
        <v>47015.28685000182</v>
      </c>
      <c r="BO537" t="n">
        <v>-1480.160641838046</v>
      </c>
      <c r="BP537" t="n">
        <v>0.03703250516020698</v>
      </c>
      <c r="BQ537" t="n">
        <v>1.76378119897278</v>
      </c>
      <c r="BR537" t="n">
        <v>448.8407179821916</v>
      </c>
      <c r="BS537" t="n">
        <v>794.3746975686905</v>
      </c>
      <c r="BT537" t="n">
        <v>2603.897154654072</v>
      </c>
      <c r="BU537" t="n">
        <v>7718.095524984459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203</v>
      </c>
      <c r="C538" t="n">
        <v>76</v>
      </c>
      <c r="D538" t="n">
        <v>1210.731479247537</v>
      </c>
      <c r="E538" t="n">
        <v>11.31789895277443</v>
      </c>
      <c r="F538" t="n">
        <v>154.694971665658</v>
      </c>
      <c r="G538" t="n">
        <v>7133.837773908036</v>
      </c>
      <c r="H538" t="n">
        <v>253752.7197163823</v>
      </c>
      <c r="I538" t="n">
        <v>200495.6193430165</v>
      </c>
      <c r="J538" t="n">
        <v>-1594.888956055089</v>
      </c>
      <c r="K538" t="n">
        <v>113.4806240099918</v>
      </c>
      <c r="L538" t="n">
        <v>-951.8344792731136</v>
      </c>
      <c r="M538" t="n">
        <v>0.3234254846692892</v>
      </c>
      <c r="N538" t="n">
        <v>9.174354322532192</v>
      </c>
      <c r="O538" t="n">
        <v>2216.794364670191</v>
      </c>
      <c r="P538" t="n">
        <v>6.609673304229343</v>
      </c>
      <c r="Q538" t="n">
        <v>19.75169836805491</v>
      </c>
      <c r="R538" t="n">
        <v>1.392663762089796e-12</v>
      </c>
      <c r="S538" t="n">
        <v>90.548477985406</v>
      </c>
      <c r="T538" t="n">
        <v>806.0801876026161</v>
      </c>
      <c r="U538" t="n">
        <v>49594.20316458412</v>
      </c>
      <c r="V538" t="n">
        <v>284</v>
      </c>
      <c r="W538" t="n">
        <v>728</v>
      </c>
      <c r="X538" t="n">
        <v>202</v>
      </c>
      <c r="Y538" t="n">
        <v>0</v>
      </c>
      <c r="Z538" t="n">
        <v>0.4859293837904428</v>
      </c>
      <c r="AA538" t="n">
        <v>3.658112590395847</v>
      </c>
      <c r="AB538" t="n">
        <v>600.7278473277213</v>
      </c>
      <c r="AC538" t="n">
        <v>4165.856710188538</v>
      </c>
      <c r="AD538" t="n">
        <v>5138.927240042703</v>
      </c>
      <c r="AE538" t="n">
        <v>1.284163021469785</v>
      </c>
      <c r="AF538" t="n">
        <v>16.64622697016778</v>
      </c>
      <c r="AG538" t="n">
        <v>600.5129946428451</v>
      </c>
      <c r="AH538" t="n">
        <v>28672.60732423281</v>
      </c>
      <c r="AI538" t="n">
        <v>19848.37440242014</v>
      </c>
      <c r="AJ538" t="n">
        <v>143.5525284676146</v>
      </c>
      <c r="AK538" t="n">
        <v>7.073463973168544</v>
      </c>
      <c r="AL538" t="n">
        <v>-13.98449124183388</v>
      </c>
      <c r="AM538" t="n">
        <v>-6.286247819560054</v>
      </c>
      <c r="AN538" t="n">
        <v>-10.57734404552274</v>
      </c>
      <c r="AO538" t="n">
        <v>2216.794364670191</v>
      </c>
      <c r="AP538" t="n">
        <v>1006119.244701424</v>
      </c>
      <c r="AQ538" t="n">
        <v>0.2119993813059749</v>
      </c>
      <c r="AR538" t="n">
        <v>0.2166241319790931</v>
      </c>
      <c r="AS538" t="n">
        <v>0.119893405256709</v>
      </c>
      <c r="AT538" t="n">
        <v>0.252205885562211</v>
      </c>
      <c r="AU538" t="n">
        <v>0.199277195896012</v>
      </c>
      <c r="AV538" t="n">
        <v>9.128835036680561</v>
      </c>
      <c r="AW538" t="n">
        <v>148.3258784099919</v>
      </c>
      <c r="AX538" t="n">
        <v>11539.6885353996</v>
      </c>
      <c r="AY538" t="n">
        <v>153931.8853360455</v>
      </c>
      <c r="AZ538" t="n">
        <v>192931.8053513305</v>
      </c>
      <c r="BA538" t="n">
        <v>67431.42517524298</v>
      </c>
      <c r="BB538" t="n">
        <v>84789.244839448</v>
      </c>
      <c r="BC538" t="n">
        <v>152220.670014691</v>
      </c>
      <c r="BD538" t="n">
        <v>0.3234254846692892</v>
      </c>
      <c r="BE538" t="n">
        <v>6.609673304229343</v>
      </c>
      <c r="BF538" t="n">
        <v>9.174354322532192</v>
      </c>
      <c r="BG538" t="n">
        <v>19.75169836805491</v>
      </c>
      <c r="BH538" t="n">
        <v>2216.794364670191</v>
      </c>
      <c r="BI538" t="n">
        <v>1.392663762089796e-12</v>
      </c>
      <c r="BJ538" t="n">
        <v>6204.281748999531</v>
      </c>
      <c r="BK538" t="n">
        <v>124538.757468966</v>
      </c>
      <c r="BL538" t="n">
        <v>12902.49646263448</v>
      </c>
      <c r="BM538" t="n">
        <v>28042.05127649907</v>
      </c>
      <c r="BN538" t="n">
        <v>37882.76157310767</v>
      </c>
      <c r="BO538" t="n">
        <v>-1480.160641838046</v>
      </c>
      <c r="BP538" t="n">
        <v>0.03703250516020698</v>
      </c>
      <c r="BQ538" t="n">
        <v>1.76378119897278</v>
      </c>
      <c r="BR538" t="n">
        <v>404.8523500169133</v>
      </c>
      <c r="BS538" t="n">
        <v>794.3746975686905</v>
      </c>
      <c r="BT538" t="n">
        <v>2603.897154654072</v>
      </c>
      <c r="BU538" t="n">
        <v>6974.073640474872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203</v>
      </c>
      <c r="C539" t="n">
        <v>76</v>
      </c>
      <c r="D539" t="n">
        <v>1210.732316054591</v>
      </c>
      <c r="E539" t="n">
        <v>11.31793377133434</v>
      </c>
      <c r="F539" t="n">
        <v>154.8460260573061</v>
      </c>
      <c r="G539" t="n">
        <v>7121.363746218947</v>
      </c>
      <c r="H539" t="n">
        <v>253803.1244630314</v>
      </c>
      <c r="I539" t="n">
        <v>200495.6193430165</v>
      </c>
      <c r="J539" t="n">
        <v>-1645.291182970902</v>
      </c>
      <c r="K539" t="n">
        <v>112.3095802408491</v>
      </c>
      <c r="L539" t="n">
        <v>-951.8344792731136</v>
      </c>
      <c r="M539" t="n">
        <v>0.3234254846692892</v>
      </c>
      <c r="N539" t="n">
        <v>9.174354322532192</v>
      </c>
      <c r="O539" t="n">
        <v>2216.794364670191</v>
      </c>
      <c r="P539" t="n">
        <v>5.141932275813129</v>
      </c>
      <c r="Q539" t="n">
        <v>19.75169836805491</v>
      </c>
      <c r="R539" t="n">
        <v>1.392663762089796e-12</v>
      </c>
      <c r="S539" t="n">
        <v>92.01621901382221</v>
      </c>
      <c r="T539" t="n">
        <v>806.2300783988179</v>
      </c>
      <c r="U539" t="n">
        <v>49606.67791035581</v>
      </c>
      <c r="V539" t="n">
        <v>284</v>
      </c>
      <c r="W539" t="n">
        <v>728.6666666666666</v>
      </c>
      <c r="X539" t="n">
        <v>202.6666666666667</v>
      </c>
      <c r="Y539" t="n">
        <v>0</v>
      </c>
      <c r="Z539" t="n">
        <v>0.4859294766653614</v>
      </c>
      <c r="AA539" t="n">
        <v>3.659248301383776</v>
      </c>
      <c r="AB539" t="n">
        <v>600.7285654103225</v>
      </c>
      <c r="AC539" t="n">
        <v>4165.871387598822</v>
      </c>
      <c r="AD539" t="n">
        <v>5138.927240042703</v>
      </c>
      <c r="AE539" t="n">
        <v>1.284163114344703</v>
      </c>
      <c r="AF539" t="n">
        <v>16.64663338164421</v>
      </c>
      <c r="AG539" t="n">
        <v>600.5132515844674</v>
      </c>
      <c r="AH539" t="n">
        <v>28672.61257604869</v>
      </c>
      <c r="AI539" t="n">
        <v>19848.37440242014</v>
      </c>
      <c r="AJ539" t="n">
        <v>85.13006403920564</v>
      </c>
      <c r="AK539" t="n">
        <v>6.368307668208627</v>
      </c>
      <c r="AL539" t="n">
        <v>-23.02180027868924</v>
      </c>
      <c r="AM539" t="n">
        <v>-4.81850679114384</v>
      </c>
      <c r="AN539" t="n">
        <v>-10.57734404552274</v>
      </c>
      <c r="AO539" t="n">
        <v>2216.794364670191</v>
      </c>
      <c r="AP539" t="n">
        <v>1006161.637589153</v>
      </c>
      <c r="AQ539" t="n">
        <v>0.2119480553640976</v>
      </c>
      <c r="AR539" t="n">
        <v>0.2165842926649609</v>
      </c>
      <c r="AS539" t="n">
        <v>0.1200099491603034</v>
      </c>
      <c r="AT539" t="n">
        <v>0.2521898496381343</v>
      </c>
      <c r="AU539" t="n">
        <v>0.1992678531725039</v>
      </c>
      <c r="AV539" t="n">
        <v>9.128355849654083</v>
      </c>
      <c r="AW539" t="n">
        <v>148.3166356041318</v>
      </c>
      <c r="AX539" t="n">
        <v>11537.95204743656</v>
      </c>
      <c r="AY539" t="n">
        <v>153921.4907911028</v>
      </c>
      <c r="AZ539" t="n">
        <v>192915.9758273134</v>
      </c>
      <c r="BA539" t="n">
        <v>39826.37207394509</v>
      </c>
      <c r="BB539" t="n">
        <v>84789.244839448</v>
      </c>
      <c r="BC539" t="n">
        <v>124615.6169133931</v>
      </c>
      <c r="BD539" t="n">
        <v>0.3234254846692892</v>
      </c>
      <c r="BE539" t="n">
        <v>5.141932275813129</v>
      </c>
      <c r="BF539" t="n">
        <v>9.174354322532192</v>
      </c>
      <c r="BG539" t="n">
        <v>19.75169836805491</v>
      </c>
      <c r="BH539" t="n">
        <v>2216.794364670191</v>
      </c>
      <c r="BI539" t="n">
        <v>1.392663762089796e-12</v>
      </c>
      <c r="BJ539" t="n">
        <v>6204.281748999531</v>
      </c>
      <c r="BK539" t="n">
        <v>96883.3021407523</v>
      </c>
      <c r="BL539" t="n">
        <v>12902.49646263448</v>
      </c>
      <c r="BM539" t="n">
        <v>28042.05127649907</v>
      </c>
      <c r="BN539" t="n">
        <v>37882.76157310767</v>
      </c>
      <c r="BO539" t="n">
        <v>-1480.160641838046</v>
      </c>
      <c r="BP539" t="n">
        <v>0.03703250516020698</v>
      </c>
      <c r="BQ539" t="n">
        <v>1.76378119897278</v>
      </c>
      <c r="BR539" t="n">
        <v>404.8523500169133</v>
      </c>
      <c r="BS539" t="n">
        <v>794.3746975686905</v>
      </c>
      <c r="BT539" t="n">
        <v>2603.897154654072</v>
      </c>
      <c r="BU539" t="n">
        <v>6974.073640474872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203</v>
      </c>
      <c r="C540" t="n">
        <v>76</v>
      </c>
      <c r="D540" t="n">
        <v>1211.142745396853</v>
      </c>
      <c r="E540" t="n">
        <v>11.31010382328596</v>
      </c>
      <c r="F540" t="n">
        <v>154.9218194055545</v>
      </c>
      <c r="G540" t="n">
        <v>7135.220861692264</v>
      </c>
      <c r="H540" t="n">
        <v>253827.5407355018</v>
      </c>
      <c r="I540" t="n">
        <v>200647.8998037084</v>
      </c>
      <c r="J540" t="n">
        <v>-1669.705725431694</v>
      </c>
      <c r="K540" t="n">
        <v>111.7240583562777</v>
      </c>
      <c r="L540" t="n">
        <v>-951.8344792731136</v>
      </c>
      <c r="M540" t="n">
        <v>0.3234254846692892</v>
      </c>
      <c r="N540" t="n">
        <v>9.174354322532192</v>
      </c>
      <c r="O540" t="n">
        <v>2216.794364670191</v>
      </c>
      <c r="P540" t="n">
        <v>4.817393024145471</v>
      </c>
      <c r="Q540" t="n">
        <v>16.60541425374746</v>
      </c>
      <c r="R540" t="n">
        <v>1.392663762089796e-12</v>
      </c>
      <c r="S540" t="n">
        <v>93.16750564280362</v>
      </c>
      <c r="T540" t="n">
        <v>809.4513079112262</v>
      </c>
      <c r="U540" t="n">
        <v>49612.91528324166</v>
      </c>
      <c r="V540" t="n">
        <v>284</v>
      </c>
      <c r="W540" t="n">
        <v>730.3333333333334</v>
      </c>
      <c r="X540" t="n">
        <v>204.3333333333333</v>
      </c>
      <c r="Y540" t="n">
        <v>0</v>
      </c>
      <c r="Z540" t="n">
        <v>0.4861529856716598</v>
      </c>
      <c r="AA540" t="n">
        <v>3.659816696547984</v>
      </c>
      <c r="AB540" t="n">
        <v>601.3312185941301</v>
      </c>
      <c r="AC540" t="n">
        <v>4165.910659107177</v>
      </c>
      <c r="AD540" t="n">
        <v>5138.927855279412</v>
      </c>
      <c r="AE540" t="n">
        <v>1.284243138730764</v>
      </c>
      <c r="AF540" t="n">
        <v>16.64683712705266</v>
      </c>
      <c r="AG540" t="n">
        <v>601.1156741977853</v>
      </c>
      <c r="AH540" t="n">
        <v>28672.62662740682</v>
      </c>
      <c r="AI540" t="n">
        <v>19848.37462254978</v>
      </c>
      <c r="AJ540" t="n">
        <v>41.18047007016846</v>
      </c>
      <c r="AK540" t="n">
        <v>2.218784918443416</v>
      </c>
      <c r="AL540" t="n">
        <v>7.726157284698637</v>
      </c>
      <c r="AM540" t="n">
        <v>-4.493967539476184</v>
      </c>
      <c r="AN540" t="n">
        <v>-7.431059931215287</v>
      </c>
      <c r="AO540" t="n">
        <v>2216.794364670191</v>
      </c>
      <c r="AP540" t="n">
        <v>1006236.586673769</v>
      </c>
      <c r="AQ540" t="n">
        <v>0.2119329204991799</v>
      </c>
      <c r="AR540" t="n">
        <v>0.2168853481148469</v>
      </c>
      <c r="AS540" t="n">
        <v>0.1196862646954884</v>
      </c>
      <c r="AT540" t="n">
        <v>0.2522425057086367</v>
      </c>
      <c r="AU540" t="n">
        <v>0.1992529609818481</v>
      </c>
      <c r="AV540" t="n">
        <v>9.126761602050756</v>
      </c>
      <c r="AW540" t="n">
        <v>148.289926909628</v>
      </c>
      <c r="AX540" t="n">
        <v>11582.52181704997</v>
      </c>
      <c r="AY540" t="n">
        <v>153891.304042254</v>
      </c>
      <c r="AZ540" t="n">
        <v>192876.4280728488</v>
      </c>
      <c r="BA540" t="n">
        <v>21593.09091932269</v>
      </c>
      <c r="BB540" t="n">
        <v>92499.12401543245</v>
      </c>
      <c r="BC540" t="n">
        <v>114092.2149347552</v>
      </c>
      <c r="BD540" t="n">
        <v>0.3234254846692892</v>
      </c>
      <c r="BE540" t="n">
        <v>4.817393024145471</v>
      </c>
      <c r="BF540" t="n">
        <v>9.174354322532192</v>
      </c>
      <c r="BG540" t="n">
        <v>16.60541425374746</v>
      </c>
      <c r="BH540" t="n">
        <v>2216.794364670191</v>
      </c>
      <c r="BI540" t="n">
        <v>1.392663762089796e-12</v>
      </c>
      <c r="BJ540" t="n">
        <v>6204.281748999531</v>
      </c>
      <c r="BK540" t="n">
        <v>90765.45365262991</v>
      </c>
      <c r="BL540" t="n">
        <v>12902.49646263448</v>
      </c>
      <c r="BM540" t="n">
        <v>23612.08324352272</v>
      </c>
      <c r="BN540" t="n">
        <v>37882.76157310767</v>
      </c>
      <c r="BO540" t="n">
        <v>-1480.160641838046</v>
      </c>
      <c r="BP540" t="n">
        <v>0.03703250516020698</v>
      </c>
      <c r="BQ540" t="n">
        <v>1.76378119897278</v>
      </c>
      <c r="BR540" t="n">
        <v>404.8523500169133</v>
      </c>
      <c r="BS540" t="n">
        <v>794.3746975686905</v>
      </c>
      <c r="BT540" t="n">
        <v>2603.897154654072</v>
      </c>
      <c r="BU540" t="n">
        <v>6974.073640474872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203</v>
      </c>
      <c r="C541" t="n">
        <v>76</v>
      </c>
      <c r="D541" t="n">
        <v>1211.27846528569</v>
      </c>
      <c r="E541" t="n">
        <v>11.27760432966308</v>
      </c>
      <c r="F541" t="n">
        <v>155.5199973717903</v>
      </c>
      <c r="G541" t="n">
        <v>7141.786230499431</v>
      </c>
      <c r="H541" t="n">
        <v>254374.6823301505</v>
      </c>
      <c r="I541" t="n">
        <v>199881.9389058294</v>
      </c>
      <c r="J541" t="n">
        <v>-1669.312439933137</v>
      </c>
      <c r="K541" t="n">
        <v>111.7240583562777</v>
      </c>
      <c r="L541" t="n">
        <v>-951.8344792731136</v>
      </c>
      <c r="M541" t="n">
        <v>0.3234254846692892</v>
      </c>
      <c r="N541" t="n">
        <v>9.174354322532192</v>
      </c>
      <c r="O541" t="n">
        <v>2216.794364670191</v>
      </c>
      <c r="P541" t="n">
        <v>5.022058655415697</v>
      </c>
      <c r="Q541" t="n">
        <v>16.83969493029073</v>
      </c>
      <c r="R541" t="n">
        <v>1.392663762089796e-12</v>
      </c>
      <c r="S541" t="n">
        <v>93.40527073825403</v>
      </c>
      <c r="T541" t="n">
        <v>813.4296834141693</v>
      </c>
      <c r="U541" t="n">
        <v>49612.91528324166</v>
      </c>
      <c r="V541" t="n">
        <v>284</v>
      </c>
      <c r="W541" t="n">
        <v>731.6666666666666</v>
      </c>
      <c r="X541" t="n">
        <v>206.3333333333333</v>
      </c>
      <c r="Y541" t="n">
        <v>0</v>
      </c>
      <c r="Z541" t="n">
        <v>0.4866606571878975</v>
      </c>
      <c r="AA541" t="n">
        <v>3.660164604385459</v>
      </c>
      <c r="AB541" t="n">
        <v>601.528104547565</v>
      </c>
      <c r="AC541" t="n">
        <v>4165.92719120801</v>
      </c>
      <c r="AD541" t="n">
        <v>5138.929242115351</v>
      </c>
      <c r="AE541" t="n">
        <v>1.284424934142469</v>
      </c>
      <c r="AF541" t="n">
        <v>16.64696163013985</v>
      </c>
      <c r="AG541" t="n">
        <v>601.3125601512203</v>
      </c>
      <c r="AH541" t="n">
        <v>28672.63254253355</v>
      </c>
      <c r="AI541" t="n">
        <v>19848.37511874806</v>
      </c>
      <c r="AJ541" t="n">
        <v>56.61230942525986</v>
      </c>
      <c r="AK541" t="n">
        <v>2.682454583268802</v>
      </c>
      <c r="AL541" t="n">
        <v>-34.01888115225328</v>
      </c>
      <c r="AM541" t="n">
        <v>-4.698633170746409</v>
      </c>
      <c r="AN541" t="n">
        <v>-7.665340607758552</v>
      </c>
      <c r="AO541" t="n">
        <v>2216.794364670191</v>
      </c>
      <c r="AP541" t="n">
        <v>1006261.754678247</v>
      </c>
      <c r="AQ541" t="n">
        <v>0.2116300434934778</v>
      </c>
      <c r="AR541" t="n">
        <v>0.2167725452253894</v>
      </c>
      <c r="AS541" t="n">
        <v>0.119873744346264</v>
      </c>
      <c r="AT541" t="n">
        <v>0.252247692894261</v>
      </c>
      <c r="AU541" t="n">
        <v>0.1994759740406078</v>
      </c>
      <c r="AV541" t="n">
        <v>9.125488550121862</v>
      </c>
      <c r="AW541" t="n">
        <v>148.2699358753868</v>
      </c>
      <c r="AX541" t="n">
        <v>11594.29016329647</v>
      </c>
      <c r="AY541" t="n">
        <v>153864.5944787502</v>
      </c>
      <c r="AZ541" t="n">
        <v>192836.7951841619</v>
      </c>
      <c r="BA541" t="n">
        <v>19377.71361733595</v>
      </c>
      <c r="BB541" t="n">
        <v>98900.08963724696</v>
      </c>
      <c r="BC541" t="n">
        <v>118277.8032545829</v>
      </c>
      <c r="BD541" t="n">
        <v>0.3234254846692892</v>
      </c>
      <c r="BE541" t="n">
        <v>5.022058655415697</v>
      </c>
      <c r="BF541" t="n">
        <v>9.174354322532192</v>
      </c>
      <c r="BG541" t="n">
        <v>16.83969493029073</v>
      </c>
      <c r="BH541" t="n">
        <v>2216.794364670191</v>
      </c>
      <c r="BI541" t="n">
        <v>1.392663762089796e-12</v>
      </c>
      <c r="BJ541" t="n">
        <v>6204.281748999531</v>
      </c>
      <c r="BK541" t="n">
        <v>94620.39324062213</v>
      </c>
      <c r="BL541" t="n">
        <v>12902.49646263448</v>
      </c>
      <c r="BM541" t="n">
        <v>23943.12526085681</v>
      </c>
      <c r="BN541" t="n">
        <v>37882.76157310767</v>
      </c>
      <c r="BO541" t="n">
        <v>-1480.160641838046</v>
      </c>
      <c r="BP541" t="n">
        <v>0.03703250516020698</v>
      </c>
      <c r="BQ541" t="n">
        <v>1.76378119897278</v>
      </c>
      <c r="BR541" t="n">
        <v>404.8523500169133</v>
      </c>
      <c r="BS541" t="n">
        <v>794.3746975686905</v>
      </c>
      <c r="BT541" t="n">
        <v>2603.897154654072</v>
      </c>
      <c r="BU541" t="n">
        <v>6974.073640474872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203</v>
      </c>
      <c r="C542" t="n">
        <v>76</v>
      </c>
      <c r="D542" t="n">
        <v>1211.282449352664</v>
      </c>
      <c r="E542" t="n">
        <v>11.26470738275986</v>
      </c>
      <c r="F542" t="n">
        <v>155.8195364639031</v>
      </c>
      <c r="G542" t="n">
        <v>7141.786230499431</v>
      </c>
      <c r="H542" t="n">
        <v>254648.4496526885</v>
      </c>
      <c r="I542" t="n">
        <v>199460.888341717</v>
      </c>
      <c r="J542" t="n">
        <v>-1669.312439933137</v>
      </c>
      <c r="K542" t="n">
        <v>111.7240583562777</v>
      </c>
      <c r="L542" t="n">
        <v>-951.8344792731136</v>
      </c>
      <c r="M542" t="n">
        <v>0.3234254846692892</v>
      </c>
      <c r="N542" t="n">
        <v>9.174354322532192</v>
      </c>
      <c r="O542" t="n">
        <v>2216.794364670191</v>
      </c>
      <c r="P542" t="n">
        <v>5.022058655415697</v>
      </c>
      <c r="Q542" t="n">
        <v>17.74340629713922</v>
      </c>
      <c r="R542" t="n">
        <v>1.392663762089796e-12</v>
      </c>
      <c r="S542" t="n">
        <v>93.65754847883254</v>
      </c>
      <c r="T542" t="n">
        <v>814.6323001370641</v>
      </c>
      <c r="U542" t="n">
        <v>49612.91528324166</v>
      </c>
      <c r="V542" t="n">
        <v>284</v>
      </c>
      <c r="W542" t="n">
        <v>732</v>
      </c>
      <c r="X542" t="n">
        <v>207.6666666666667</v>
      </c>
      <c r="Y542" t="n">
        <v>0</v>
      </c>
      <c r="Z542" t="n">
        <v>0.488151200642077</v>
      </c>
      <c r="AA542" t="n">
        <v>3.660339563610714</v>
      </c>
      <c r="AB542" t="n">
        <v>601.528104547565</v>
      </c>
      <c r="AC542" t="n">
        <v>4165.927474057623</v>
      </c>
      <c r="AD542" t="n">
        <v>5138.929781724143</v>
      </c>
      <c r="AE542" t="n">
        <v>1.284958458533491</v>
      </c>
      <c r="AF542" t="n">
        <v>16.64702488698995</v>
      </c>
      <c r="AG542" t="n">
        <v>601.3125601512203</v>
      </c>
      <c r="AH542" t="n">
        <v>28672.63264373436</v>
      </c>
      <c r="AI542" t="n">
        <v>19848.37531181478</v>
      </c>
      <c r="AJ542" t="n">
        <v>67.52232117079471</v>
      </c>
      <c r="AK542" t="n">
        <v>4.494376728180103</v>
      </c>
      <c r="AL542" t="n">
        <v>-48.1189051591414</v>
      </c>
      <c r="AM542" t="n">
        <v>-4.698633170746409</v>
      </c>
      <c r="AN542" t="n">
        <v>-8.569051974607046</v>
      </c>
      <c r="AO542" t="n">
        <v>2216.794364670191</v>
      </c>
      <c r="AP542" t="n">
        <v>1006849.954427564</v>
      </c>
      <c r="AQ542" t="n">
        <v>0.2107924714464416</v>
      </c>
      <c r="AR542" t="n">
        <v>0.2180012437553726</v>
      </c>
      <c r="AS542" t="n">
        <v>0.1201881002366699</v>
      </c>
      <c r="AT542" t="n">
        <v>0.2529133082896977</v>
      </c>
      <c r="AU542" t="n">
        <v>0.1981048762718185</v>
      </c>
      <c r="AV542" t="n">
        <v>9.1236880020407</v>
      </c>
      <c r="AW542" t="n">
        <v>148.2372208880915</v>
      </c>
      <c r="AX542" t="n">
        <v>11589.03609396218</v>
      </c>
      <c r="AY542" t="n">
        <v>153836.0219643668</v>
      </c>
      <c r="AZ542" t="n">
        <v>192794.5215156042</v>
      </c>
      <c r="BA542" t="n">
        <v>19377.71361733595</v>
      </c>
      <c r="BB542" t="n">
        <v>100173.1026541581</v>
      </c>
      <c r="BC542" t="n">
        <v>119550.816271494</v>
      </c>
      <c r="BD542" t="n">
        <v>0.3234254846692892</v>
      </c>
      <c r="BE542" t="n">
        <v>5.022058655415697</v>
      </c>
      <c r="BF542" t="n">
        <v>9.174354322532192</v>
      </c>
      <c r="BG542" t="n">
        <v>17.74340629713922</v>
      </c>
      <c r="BH542" t="n">
        <v>2216.794364670191</v>
      </c>
      <c r="BI542" t="n">
        <v>1.392663762089796e-12</v>
      </c>
      <c r="BJ542" t="n">
        <v>6204.281748999531</v>
      </c>
      <c r="BK542" t="n">
        <v>94620.39324062213</v>
      </c>
      <c r="BL542" t="n">
        <v>12902.49646263448</v>
      </c>
      <c r="BM542" t="n">
        <v>25216.13827776794</v>
      </c>
      <c r="BN542" t="n">
        <v>37882.76157310767</v>
      </c>
      <c r="BO542" t="n">
        <v>-1480.160641838046</v>
      </c>
      <c r="BP542" t="n">
        <v>0.03703250516020698</v>
      </c>
      <c r="BQ542" t="n">
        <v>1.76378119897278</v>
      </c>
      <c r="BR542" t="n">
        <v>404.8523500169133</v>
      </c>
      <c r="BS542" t="n">
        <v>794.3746975686905</v>
      </c>
      <c r="BT542" t="n">
        <v>2603.897154654072</v>
      </c>
      <c r="BU542" t="n">
        <v>6974.073640474872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203</v>
      </c>
      <c r="C543" t="n">
        <v>76</v>
      </c>
      <c r="D543" t="n">
        <v>1211.293705756362</v>
      </c>
      <c r="E543" t="n">
        <v>11.26585010360664</v>
      </c>
      <c r="F543" t="n">
        <v>155.8195364639031</v>
      </c>
      <c r="G543" t="n">
        <v>7140.422701742223</v>
      </c>
      <c r="H543" t="n">
        <v>254648.450120463</v>
      </c>
      <c r="I543" t="n">
        <v>199460.888341717</v>
      </c>
      <c r="J543" t="n">
        <v>-1645.578077458164</v>
      </c>
      <c r="K543" t="n">
        <v>111.7240583562777</v>
      </c>
      <c r="L543" t="n">
        <v>-951.8344792731136</v>
      </c>
      <c r="M543" t="n">
        <v>0.3234254846692892</v>
      </c>
      <c r="N543" t="n">
        <v>9.174354322532192</v>
      </c>
      <c r="O543" t="n">
        <v>1425.64921255276</v>
      </c>
      <c r="P543" t="n">
        <v>5.022058655415697</v>
      </c>
      <c r="Q543" t="n">
        <v>17.74340629713922</v>
      </c>
      <c r="R543" t="n">
        <v>1.392663762089796e-12</v>
      </c>
      <c r="S543" t="n">
        <v>93.77642308960587</v>
      </c>
      <c r="T543" t="n">
        <v>814.6323001370641</v>
      </c>
      <c r="U543" t="n">
        <v>50404.0604353591</v>
      </c>
      <c r="V543" t="n">
        <v>284.6666666666667</v>
      </c>
      <c r="W543" t="n">
        <v>732</v>
      </c>
      <c r="X543" t="n">
        <v>208.6666666666667</v>
      </c>
      <c r="Y543" t="n">
        <v>0</v>
      </c>
      <c r="Z543" t="n">
        <v>0.4887985918986896</v>
      </c>
      <c r="AA543" t="n">
        <v>3.660339563610714</v>
      </c>
      <c r="AB543" t="n">
        <v>610.5480302906755</v>
      </c>
      <c r="AC543" t="n">
        <v>4165.927941832172</v>
      </c>
      <c r="AD543" t="n">
        <v>5138.929781724143</v>
      </c>
      <c r="AE543" t="n">
        <v>1.285190873707127</v>
      </c>
      <c r="AF543" t="n">
        <v>16.64702488698995</v>
      </c>
      <c r="AG543" t="n">
        <v>604.5397944438996</v>
      </c>
      <c r="AH543" t="n">
        <v>28672.63281109916</v>
      </c>
      <c r="AI543" t="n">
        <v>19848.37531181478</v>
      </c>
      <c r="AJ543" t="n">
        <v>78.5302211543712</v>
      </c>
      <c r="AK543" t="n">
        <v>5.667644183666134</v>
      </c>
      <c r="AL543" t="n">
        <v>-10.72609672540912</v>
      </c>
      <c r="AM543" t="n">
        <v>-4.698633170746409</v>
      </c>
      <c r="AN543" t="n">
        <v>-8.569051974607046</v>
      </c>
      <c r="AO543" t="n">
        <v>1425.64921255276</v>
      </c>
      <c r="AP543" t="n">
        <v>1006826.769732162</v>
      </c>
      <c r="AQ543" t="n">
        <v>0.210830918338567</v>
      </c>
      <c r="AR543" t="n">
        <v>0.218021609570667</v>
      </c>
      <c r="AS543" t="n">
        <v>0.1201214660637511</v>
      </c>
      <c r="AT543" t="n">
        <v>0.2529168888324245</v>
      </c>
      <c r="AU543" t="n">
        <v>0.1981091171945903</v>
      </c>
      <c r="AV543" t="n">
        <v>9.125047740287444</v>
      </c>
      <c r="AW543" t="n">
        <v>148.2473513737474</v>
      </c>
      <c r="AX543" t="n">
        <v>11590.4531904896</v>
      </c>
      <c r="AY543" t="n">
        <v>153846.9716368719</v>
      </c>
      <c r="AZ543" t="n">
        <v>192809.3868909809</v>
      </c>
      <c r="BA543" t="n">
        <v>19377.71361733595</v>
      </c>
      <c r="BB543" t="n">
        <v>100173.1026541581</v>
      </c>
      <c r="BC543" t="n">
        <v>119550.816271494</v>
      </c>
      <c r="BD543" t="n">
        <v>0.3234254846692892</v>
      </c>
      <c r="BE543" t="n">
        <v>5.022058655415697</v>
      </c>
      <c r="BF543" t="n">
        <v>9.174354322532192</v>
      </c>
      <c r="BG543" t="n">
        <v>17.74340629713922</v>
      </c>
      <c r="BH543" t="n">
        <v>1425.64921255276</v>
      </c>
      <c r="BI543" t="n">
        <v>1.392663762089796e-12</v>
      </c>
      <c r="BJ543" t="n">
        <v>6204.281748999531</v>
      </c>
      <c r="BK543" t="n">
        <v>94620.39324062213</v>
      </c>
      <c r="BL543" t="n">
        <v>12902.49646263448</v>
      </c>
      <c r="BM543" t="n">
        <v>25216.13827776794</v>
      </c>
      <c r="BN543" t="n">
        <v>24488.67414775958</v>
      </c>
      <c r="BO543" t="n">
        <v>-1480.160641838046</v>
      </c>
      <c r="BP543" t="n">
        <v>0.03703250516020698</v>
      </c>
      <c r="BQ543" t="n">
        <v>1.76378119897278</v>
      </c>
      <c r="BR543" t="n">
        <v>383.1916700567699</v>
      </c>
      <c r="BS543" t="n">
        <v>794.3746975686905</v>
      </c>
      <c r="BT543" t="n">
        <v>2603.897154654072</v>
      </c>
      <c r="BU543" t="n">
        <v>6607.358328749644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203</v>
      </c>
      <c r="C544" t="n">
        <v>76</v>
      </c>
      <c r="D544" t="n">
        <v>1211.293705756362</v>
      </c>
      <c r="E544" t="n">
        <v>11.26585010360664</v>
      </c>
      <c r="F544" t="n">
        <v>155.8195364639031</v>
      </c>
      <c r="G544" t="n">
        <v>7139.740937363617</v>
      </c>
      <c r="H544" t="n">
        <v>254648.4503543503</v>
      </c>
      <c r="I544" t="n">
        <v>199460.888341717</v>
      </c>
      <c r="J544" t="n">
        <v>-1633.710896220677</v>
      </c>
      <c r="K544" t="n">
        <v>111.7240583562777</v>
      </c>
      <c r="L544" t="n">
        <v>-951.8344792731136</v>
      </c>
      <c r="M544" t="n">
        <v>0.3234254846692892</v>
      </c>
      <c r="N544" t="n">
        <v>9.174354322532192</v>
      </c>
      <c r="O544" t="n">
        <v>1030.076636494045</v>
      </c>
      <c r="P544" t="n">
        <v>5.022058655415697</v>
      </c>
      <c r="Q544" t="n">
        <v>17.74340629713922</v>
      </c>
      <c r="R544" t="n">
        <v>1.392663762089796e-12</v>
      </c>
      <c r="S544" t="n">
        <v>93.77642308960587</v>
      </c>
      <c r="T544" t="n">
        <v>814.6323001370641</v>
      </c>
      <c r="U544" t="n">
        <v>50799.63301141781</v>
      </c>
      <c r="V544" t="n">
        <v>285</v>
      </c>
      <c r="W544" t="n">
        <v>732</v>
      </c>
      <c r="X544" t="n">
        <v>209</v>
      </c>
      <c r="Y544" t="n">
        <v>0</v>
      </c>
      <c r="Z544" t="n">
        <v>0.4887985918986896</v>
      </c>
      <c r="AA544" t="n">
        <v>3.660339563610714</v>
      </c>
      <c r="AB544" t="n">
        <v>615.0579931622307</v>
      </c>
      <c r="AC544" t="n">
        <v>4165.928175719446</v>
      </c>
      <c r="AD544" t="n">
        <v>5138.929781724143</v>
      </c>
      <c r="AE544" t="n">
        <v>1.285190873707127</v>
      </c>
      <c r="AF544" t="n">
        <v>16.64702488698995</v>
      </c>
      <c r="AG544" t="n">
        <v>606.1534115902392</v>
      </c>
      <c r="AH544" t="n">
        <v>28672.63289478156</v>
      </c>
      <c r="AI544" t="n">
        <v>19848.37531181478</v>
      </c>
      <c r="AJ544" t="n">
        <v>84.40742816110782</v>
      </c>
      <c r="AK544" t="n">
        <v>6.118601255144822</v>
      </c>
      <c r="AL544" t="n">
        <v>4.355436340848315</v>
      </c>
      <c r="AM544" t="n">
        <v>-4.698633170746409</v>
      </c>
      <c r="AN544" t="n">
        <v>-8.569051974607046</v>
      </c>
      <c r="AO544" t="n">
        <v>1030.076636494045</v>
      </c>
      <c r="AP544" t="n">
        <v>1006835.224021481</v>
      </c>
      <c r="AQ544" t="n">
        <v>0.2108804290036367</v>
      </c>
      <c r="AR544" t="n">
        <v>0.2180442124507952</v>
      </c>
      <c r="AS544" t="n">
        <v>0.120055209815531</v>
      </c>
      <c r="AT544" t="n">
        <v>0.2529133646377658</v>
      </c>
      <c r="AU544" t="n">
        <v>0.1981067840922712</v>
      </c>
      <c r="AV544" t="n">
        <v>9.124846151926205</v>
      </c>
      <c r="AW544" t="n">
        <v>148.245046273425</v>
      </c>
      <c r="AX544" t="n">
        <v>11590.6528242401</v>
      </c>
      <c r="AY544" t="n">
        <v>153845.5657516682</v>
      </c>
      <c r="AZ544" t="n">
        <v>192808.8147889857</v>
      </c>
      <c r="BA544" t="n">
        <v>19377.71361733595</v>
      </c>
      <c r="BB544" t="n">
        <v>100173.1026541581</v>
      </c>
      <c r="BC544" t="n">
        <v>119550.816271494</v>
      </c>
      <c r="BD544" t="n">
        <v>0.3234254846692892</v>
      </c>
      <c r="BE544" t="n">
        <v>5.022058655415697</v>
      </c>
      <c r="BF544" t="n">
        <v>9.174354322532192</v>
      </c>
      <c r="BG544" t="n">
        <v>17.74340629713922</v>
      </c>
      <c r="BH544" t="n">
        <v>1030.076636494045</v>
      </c>
      <c r="BI544" t="n">
        <v>1.392663762089796e-12</v>
      </c>
      <c r="BJ544" t="n">
        <v>6204.281748999531</v>
      </c>
      <c r="BK544" t="n">
        <v>94620.39324062213</v>
      </c>
      <c r="BL544" t="n">
        <v>12902.49646263448</v>
      </c>
      <c r="BM544" t="n">
        <v>25216.13827776794</v>
      </c>
      <c r="BN544" t="n">
        <v>17791.63043508553</v>
      </c>
      <c r="BO544" t="n">
        <v>-1480.160641838046</v>
      </c>
      <c r="BP544" t="n">
        <v>0.03703250516020698</v>
      </c>
      <c r="BQ544" t="n">
        <v>1.76378119897278</v>
      </c>
      <c r="BR544" t="n">
        <v>372.3613300766982</v>
      </c>
      <c r="BS544" t="n">
        <v>794.3746975686905</v>
      </c>
      <c r="BT544" t="n">
        <v>2603.897154654072</v>
      </c>
      <c r="BU544" t="n">
        <v>6424.000672887031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203</v>
      </c>
      <c r="C545" t="n">
        <v>76</v>
      </c>
      <c r="D545" t="n">
        <v>1211.293705756362</v>
      </c>
      <c r="E545" t="n">
        <v>11.26283413815938</v>
      </c>
      <c r="F545" t="n">
        <v>155.8195364639031</v>
      </c>
      <c r="G545" t="n">
        <v>7139.740937363617</v>
      </c>
      <c r="H545" t="n">
        <v>254712.6551941907</v>
      </c>
      <c r="I545" t="n">
        <v>199471.3276112569</v>
      </c>
      <c r="J545" t="n">
        <v>-1644.150165760506</v>
      </c>
      <c r="K545" t="n">
        <v>111.7240583562777</v>
      </c>
      <c r="L545" t="n">
        <v>-951.8344792731136</v>
      </c>
      <c r="M545" t="n">
        <v>0.3234254846692892</v>
      </c>
      <c r="N545" t="n">
        <v>9.174354322532192</v>
      </c>
      <c r="O545" t="n">
        <v>1030.076636494045</v>
      </c>
      <c r="P545" t="n">
        <v>4.52293030089326</v>
      </c>
      <c r="Q545" t="n">
        <v>17.74340629713922</v>
      </c>
      <c r="R545" t="n">
        <v>1.392663762089796e-12</v>
      </c>
      <c r="S545" t="n">
        <v>94.27895802294877</v>
      </c>
      <c r="T545" t="n">
        <v>814.6323001370641</v>
      </c>
      <c r="U545" t="n">
        <v>50799.63301141781</v>
      </c>
      <c r="V545" t="n">
        <v>285</v>
      </c>
      <c r="W545" t="n">
        <v>732.6666666666666</v>
      </c>
      <c r="X545" t="n">
        <v>209.6666666666667</v>
      </c>
      <c r="Y545" t="n">
        <v>0</v>
      </c>
      <c r="Z545" t="n">
        <v>0.4891892052719027</v>
      </c>
      <c r="AA545" t="n">
        <v>3.660339563610714</v>
      </c>
      <c r="AB545" t="n">
        <v>615.0579931622307</v>
      </c>
      <c r="AC545" t="n">
        <v>4165.928735885725</v>
      </c>
      <c r="AD545" t="n">
        <v>5138.934773007688</v>
      </c>
      <c r="AE545" t="n">
        <v>1.285330631052045</v>
      </c>
      <c r="AF545" t="n">
        <v>16.64702488698995</v>
      </c>
      <c r="AG545" t="n">
        <v>606.1534115902392</v>
      </c>
      <c r="AH545" t="n">
        <v>28672.63309520314</v>
      </c>
      <c r="AI545" t="n">
        <v>19848.37709764338</v>
      </c>
      <c r="AJ545" t="n">
        <v>73.96815862127893</v>
      </c>
      <c r="AK545" t="n">
        <v>6.118601255144822</v>
      </c>
      <c r="AL545" t="n">
        <v>4.355436340848315</v>
      </c>
      <c r="AM545" t="n">
        <v>-4.199504816223972</v>
      </c>
      <c r="AN545" t="n">
        <v>-8.569051974607046</v>
      </c>
      <c r="AO545" t="n">
        <v>1030.076636494045</v>
      </c>
      <c r="AP545" t="n">
        <v>1006839.072012341</v>
      </c>
      <c r="AQ545" t="n">
        <v>0.2108796230496507</v>
      </c>
      <c r="AR545" t="n">
        <v>0.2180433791178823</v>
      </c>
      <c r="AS545" t="n">
        <v>0.1200547509821753</v>
      </c>
      <c r="AT545" t="n">
        <v>0.2529137435676773</v>
      </c>
      <c r="AU545" t="n">
        <v>0.1981085032826144</v>
      </c>
      <c r="AV545" t="n">
        <v>9.124851457786104</v>
      </c>
      <c r="AW545" t="n">
        <v>148.2451322627141</v>
      </c>
      <c r="AX545" t="n">
        <v>11590.65922424354</v>
      </c>
      <c r="AY545" t="n">
        <v>153845.6041675211</v>
      </c>
      <c r="AZ545" t="n">
        <v>192808.7486213565</v>
      </c>
      <c r="BA545" t="n">
        <v>19377.71361733595</v>
      </c>
      <c r="BB545" t="n">
        <v>90776.7193901908</v>
      </c>
      <c r="BC545" t="n">
        <v>110154.4330075267</v>
      </c>
      <c r="BD545" t="n">
        <v>0.3234254846692892</v>
      </c>
      <c r="BE545" t="n">
        <v>4.52293030089326</v>
      </c>
      <c r="BF545" t="n">
        <v>9.174354322532192</v>
      </c>
      <c r="BG545" t="n">
        <v>17.74340629713922</v>
      </c>
      <c r="BH545" t="n">
        <v>1030.076636494045</v>
      </c>
      <c r="BI545" t="n">
        <v>1.392663762089796e-12</v>
      </c>
      <c r="BJ545" t="n">
        <v>6204.281748999531</v>
      </c>
      <c r="BK545" t="n">
        <v>85213.57070711501</v>
      </c>
      <c r="BL545" t="n">
        <v>12902.49646263448</v>
      </c>
      <c r="BM545" t="n">
        <v>25216.13827776794</v>
      </c>
      <c r="BN545" t="n">
        <v>17791.63043508553</v>
      </c>
      <c r="BO545" t="n">
        <v>-1480.160641838046</v>
      </c>
      <c r="BP545" t="n">
        <v>0.03703250516020698</v>
      </c>
      <c r="BQ545" t="n">
        <v>1.76378119897278</v>
      </c>
      <c r="BR545" t="n">
        <v>372.3613300766982</v>
      </c>
      <c r="BS545" t="n">
        <v>794.3746975686905</v>
      </c>
      <c r="BT545" t="n">
        <v>2603.897154654072</v>
      </c>
      <c r="BU545" t="n">
        <v>6424.000672887031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203</v>
      </c>
      <c r="C546" t="n">
        <v>76</v>
      </c>
      <c r="D546" t="n">
        <v>1211.293705756362</v>
      </c>
      <c r="E546" t="n">
        <v>11.31817645301569</v>
      </c>
      <c r="F546" t="n">
        <v>155.8195364639031</v>
      </c>
      <c r="G546" t="n">
        <v>7077.79334421465</v>
      </c>
      <c r="H546" t="n">
        <v>254744.7576141107</v>
      </c>
      <c r="I546" t="n">
        <v>199476.5472460267</v>
      </c>
      <c r="J546" t="n">
        <v>-1649.36980053042</v>
      </c>
      <c r="K546" t="n">
        <v>111.7240583562777</v>
      </c>
      <c r="L546" t="n">
        <v>-951.8344792731136</v>
      </c>
      <c r="M546" t="n">
        <v>0.6694034843490785</v>
      </c>
      <c r="N546" t="n">
        <v>9.174354322532192</v>
      </c>
      <c r="O546" t="n">
        <v>1030.076636494045</v>
      </c>
      <c r="P546" t="n">
        <v>4.273366123632042</v>
      </c>
      <c r="Q546" t="n">
        <v>17.74340629713922</v>
      </c>
      <c r="R546" t="n">
        <v>1.392663762089796e-12</v>
      </c>
      <c r="S546" t="n">
        <v>94.93190792154697</v>
      </c>
      <c r="T546" t="n">
        <v>814.6323001370641</v>
      </c>
      <c r="U546" t="n">
        <v>50861.58131767803</v>
      </c>
      <c r="V546" t="n">
        <v>285.6666666666667</v>
      </c>
      <c r="W546" t="n">
        <v>733</v>
      </c>
      <c r="X546" t="n">
        <v>210.6666666666667</v>
      </c>
      <c r="Y546" t="n">
        <v>0</v>
      </c>
      <c r="Z546" t="n">
        <v>0.4905659461816049</v>
      </c>
      <c r="AA546" t="n">
        <v>3.660339563610714</v>
      </c>
      <c r="AB546" t="n">
        <v>615.0587062734868</v>
      </c>
      <c r="AC546" t="n">
        <v>4165.929015968865</v>
      </c>
      <c r="AD546" t="n">
        <v>5138.937268649461</v>
      </c>
      <c r="AE546" t="n">
        <v>1.28582321442828</v>
      </c>
      <c r="AF546" t="n">
        <v>16.64702488698995</v>
      </c>
      <c r="AG546" t="n">
        <v>606.1536667339252</v>
      </c>
      <c r="AH546" t="n">
        <v>28672.63319541394</v>
      </c>
      <c r="AI546" t="n">
        <v>19848.37799055769</v>
      </c>
      <c r="AJ546" t="n">
        <v>90.0913697442237</v>
      </c>
      <c r="AK546" t="n">
        <v>7.244696079511216</v>
      </c>
      <c r="AL546" t="n">
        <v>-12.275247095834</v>
      </c>
      <c r="AM546" t="n">
        <v>-3.603962639282964</v>
      </c>
      <c r="AN546" t="n">
        <v>-8.569051974607046</v>
      </c>
      <c r="AO546" t="n">
        <v>1030.076636494045</v>
      </c>
      <c r="AP546" t="n">
        <v>1006859.598821583</v>
      </c>
      <c r="AQ546" t="n">
        <v>0.2107906441343156</v>
      </c>
      <c r="AR546" t="n">
        <v>0.2180389338756115</v>
      </c>
      <c r="AS546" t="n">
        <v>0.1200523034304264</v>
      </c>
      <c r="AT546" t="n">
        <v>0.2530005781602779</v>
      </c>
      <c r="AU546" t="n">
        <v>0.1981175403993684</v>
      </c>
      <c r="AV546" t="n">
        <v>9.125080665789325</v>
      </c>
      <c r="AW546" t="n">
        <v>148.2488451690285</v>
      </c>
      <c r="AX546" t="n">
        <v>11590.94921788366</v>
      </c>
      <c r="AY546" t="n">
        <v>153849.611782286</v>
      </c>
      <c r="AZ546" t="n">
        <v>192813.747565426</v>
      </c>
      <c r="BA546" t="n">
        <v>19377.71361733595</v>
      </c>
      <c r="BB546" t="n">
        <v>86078.52775820716</v>
      </c>
      <c r="BC546" t="n">
        <v>105456.2413755431</v>
      </c>
      <c r="BD546" t="n">
        <v>0.6694034843490785</v>
      </c>
      <c r="BE546" t="n">
        <v>4.273366123632042</v>
      </c>
      <c r="BF546" t="n">
        <v>9.174354322532192</v>
      </c>
      <c r="BG546" t="n">
        <v>17.74340629713922</v>
      </c>
      <c r="BH546" t="n">
        <v>1030.076636494045</v>
      </c>
      <c r="BI546" t="n">
        <v>1.392663762089796e-12</v>
      </c>
      <c r="BJ546" t="n">
        <v>12727.56027164863</v>
      </c>
      <c r="BK546" t="n">
        <v>80510.15944036146</v>
      </c>
      <c r="BL546" t="n">
        <v>12902.49646263448</v>
      </c>
      <c r="BM546" t="n">
        <v>25216.13827776794</v>
      </c>
      <c r="BN546" t="n">
        <v>17791.63043508553</v>
      </c>
      <c r="BO546" t="n">
        <v>-1480.160641838046</v>
      </c>
      <c r="BP546" t="n">
        <v>0.0975129534422301</v>
      </c>
      <c r="BQ546" t="n">
        <v>1.76378119897278</v>
      </c>
      <c r="BR546" t="n">
        <v>372.3613300766982</v>
      </c>
      <c r="BS546" t="n">
        <v>1934.70966014856</v>
      </c>
      <c r="BT546" t="n">
        <v>2603.897154654072</v>
      </c>
      <c r="BU546" t="n">
        <v>6424.000672887031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203</v>
      </c>
      <c r="C547" t="n">
        <v>76</v>
      </c>
      <c r="D547" t="n">
        <v>1213.090630109754</v>
      </c>
      <c r="E547" t="n">
        <v>11.34700095073922</v>
      </c>
      <c r="F547" t="n">
        <v>155.8195364639031</v>
      </c>
      <c r="G547" t="n">
        <v>7134.502158705749</v>
      </c>
      <c r="H547" t="n">
        <v>254744.7576141107</v>
      </c>
      <c r="I547" t="n">
        <v>199476.5472460267</v>
      </c>
      <c r="J547" t="n">
        <v>-1649.36980053042</v>
      </c>
      <c r="K547" t="n">
        <v>111.7240583562777</v>
      </c>
      <c r="L547" t="n">
        <v>-951.8344792731136</v>
      </c>
      <c r="M547" t="n">
        <v>0.8423924841889732</v>
      </c>
      <c r="N547" t="n">
        <v>9.174354322532192</v>
      </c>
      <c r="O547" t="n">
        <v>1030.076636494045</v>
      </c>
      <c r="P547" t="n">
        <v>4.273366123632042</v>
      </c>
      <c r="Q547" t="n">
        <v>17.74340629713922</v>
      </c>
      <c r="R547" t="n">
        <v>1.392663762089796e-12</v>
      </c>
      <c r="S547" t="n">
        <v>95.13274913751036</v>
      </c>
      <c r="T547" t="n">
        <v>814.6323001370641</v>
      </c>
      <c r="U547" t="n">
        <v>50892.55547080814</v>
      </c>
      <c r="V547" t="n">
        <v>286</v>
      </c>
      <c r="W547" t="n">
        <v>733</v>
      </c>
      <c r="X547" t="n">
        <v>211</v>
      </c>
      <c r="Y547" t="n">
        <v>0</v>
      </c>
      <c r="Z547" t="n">
        <v>0.4911577524047244</v>
      </c>
      <c r="AA547" t="n">
        <v>3.660339563610714</v>
      </c>
      <c r="AB547" t="n">
        <v>617.672283997269</v>
      </c>
      <c r="AC547" t="n">
        <v>4165.929015968865</v>
      </c>
      <c r="AD547" t="n">
        <v>5138.937268649461</v>
      </c>
      <c r="AE547" t="n">
        <v>1.286035655891739</v>
      </c>
      <c r="AF547" t="n">
        <v>16.64702488698995</v>
      </c>
      <c r="AG547" t="n">
        <v>608.7670154739224</v>
      </c>
      <c r="AH547" t="n">
        <v>28672.63319541394</v>
      </c>
      <c r="AI547" t="n">
        <v>19848.37799055769</v>
      </c>
      <c r="AJ547" t="n">
        <v>111.5122046745825</v>
      </c>
      <c r="AK547" t="n">
        <v>10.31448962578424</v>
      </c>
      <c r="AL547" t="n">
        <v>-45.64367326761899</v>
      </c>
      <c r="AM547" t="n">
        <v>-3.430973639443069</v>
      </c>
      <c r="AN547" t="n">
        <v>-8.569051974607046</v>
      </c>
      <c r="AO547" t="n">
        <v>1030.076636494045</v>
      </c>
      <c r="AP547" t="n">
        <v>1007175.237685612</v>
      </c>
      <c r="AQ547" t="n">
        <v>0.2124115876656205</v>
      </c>
      <c r="AR547" t="n">
        <v>0.2180010991293085</v>
      </c>
      <c r="AS547" t="n">
        <v>0.1186221700158509</v>
      </c>
      <c r="AT547" t="n">
        <v>0.2529096908883829</v>
      </c>
      <c r="AU547" t="n">
        <v>0.1980554523008369</v>
      </c>
      <c r="AV547" t="n">
        <v>9.119017201324345</v>
      </c>
      <c r="AW547" t="n">
        <v>148.1436702679951</v>
      </c>
      <c r="AX547" t="n">
        <v>11732.54416603501</v>
      </c>
      <c r="AY547" t="n">
        <v>153733.4661249788</v>
      </c>
      <c r="AZ547" t="n">
        <v>192662.3638315181</v>
      </c>
      <c r="BA547" t="n">
        <v>19377.71361733595</v>
      </c>
      <c r="BB547" t="n">
        <v>86078.52775820716</v>
      </c>
      <c r="BC547" t="n">
        <v>105456.2413755431</v>
      </c>
      <c r="BD547" t="n">
        <v>0.8423924841889732</v>
      </c>
      <c r="BE547" t="n">
        <v>4.273366123632042</v>
      </c>
      <c r="BF547" t="n">
        <v>9.174354322532192</v>
      </c>
      <c r="BG547" t="n">
        <v>17.74340629713922</v>
      </c>
      <c r="BH547" t="n">
        <v>1030.076636494045</v>
      </c>
      <c r="BI547" t="n">
        <v>1.392663762089796e-12</v>
      </c>
      <c r="BJ547" t="n">
        <v>15989.19953297317</v>
      </c>
      <c r="BK547" t="n">
        <v>80510.15944036146</v>
      </c>
      <c r="BL547" t="n">
        <v>12902.49646263448</v>
      </c>
      <c r="BM547" t="n">
        <v>25216.13827776794</v>
      </c>
      <c r="BN547" t="n">
        <v>17791.63043508553</v>
      </c>
      <c r="BO547" t="n">
        <v>-1480.160641838046</v>
      </c>
      <c r="BP547" t="n">
        <v>0.1277531775832417</v>
      </c>
      <c r="BQ547" t="n">
        <v>1.76378119897278</v>
      </c>
      <c r="BR547" t="n">
        <v>372.3613300766982</v>
      </c>
      <c r="BS547" t="n">
        <v>2504.877141438495</v>
      </c>
      <c r="BT547" t="n">
        <v>2603.897154654072</v>
      </c>
      <c r="BU547" t="n">
        <v>6424.000672887031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203</v>
      </c>
      <c r="C548" t="n">
        <v>76</v>
      </c>
      <c r="D548" t="n">
        <v>1213.091316689206</v>
      </c>
      <c r="E548" t="n">
        <v>11.34703123261131</v>
      </c>
      <c r="F548" t="n">
        <v>155.8195364639031</v>
      </c>
      <c r="G548" t="n">
        <v>7134.502158705749</v>
      </c>
      <c r="H548" t="n">
        <v>254744.7576141107</v>
      </c>
      <c r="I548" t="n">
        <v>199476.5472460267</v>
      </c>
      <c r="J548" t="n">
        <v>-1649.36980053042</v>
      </c>
      <c r="K548" t="n">
        <v>111.7240583562777</v>
      </c>
      <c r="L548" t="n">
        <v>-951.8344792731136</v>
      </c>
      <c r="M548" t="n">
        <v>0.8423924841889732</v>
      </c>
      <c r="N548" t="n">
        <v>9.174354322532192</v>
      </c>
      <c r="O548" t="n">
        <v>1030.076636494045</v>
      </c>
      <c r="P548" t="n">
        <v>4.273366123632042</v>
      </c>
      <c r="Q548" t="n">
        <v>17.74340629713922</v>
      </c>
      <c r="R548" t="n">
        <v>1.392663762089796e-12</v>
      </c>
      <c r="S548" t="n">
        <v>95.13274913751036</v>
      </c>
      <c r="T548" t="n">
        <v>814.6323001370641</v>
      </c>
      <c r="U548" t="n">
        <v>50892.55547080814</v>
      </c>
      <c r="V548" t="n">
        <v>286</v>
      </c>
      <c r="W548" t="n">
        <v>733</v>
      </c>
      <c r="X548" t="n">
        <v>211</v>
      </c>
      <c r="Y548" t="n">
        <v>0</v>
      </c>
      <c r="Z548" t="n">
        <v>0.4911578339056746</v>
      </c>
      <c r="AA548" t="n">
        <v>3.660339563610714</v>
      </c>
      <c r="AB548" t="n">
        <v>617.672283997269</v>
      </c>
      <c r="AC548" t="n">
        <v>4165.929015968865</v>
      </c>
      <c r="AD548" t="n">
        <v>5138.937268649461</v>
      </c>
      <c r="AE548" t="n">
        <v>1.286035737392689</v>
      </c>
      <c r="AF548" t="n">
        <v>16.64702488698995</v>
      </c>
      <c r="AG548" t="n">
        <v>608.7670154739224</v>
      </c>
      <c r="AH548" t="n">
        <v>28672.63319541394</v>
      </c>
      <c r="AI548" t="n">
        <v>19848.37799055769</v>
      </c>
      <c r="AJ548" t="n">
        <v>116.8869106665471</v>
      </c>
      <c r="AK548" t="n">
        <v>11.56786269282915</v>
      </c>
      <c r="AL548" t="n">
        <v>-58.17021549434091</v>
      </c>
      <c r="AM548" t="n">
        <v>-3.430973639443069</v>
      </c>
      <c r="AN548" t="n">
        <v>-8.569051974607046</v>
      </c>
      <c r="AO548" t="n">
        <v>1030.076636494045</v>
      </c>
      <c r="AP548" t="n">
        <v>1009045.712200748</v>
      </c>
      <c r="AQ548" t="n">
        <v>0.2120781490424996</v>
      </c>
      <c r="AR548" t="n">
        <v>0.2176647501072045</v>
      </c>
      <c r="AS548" t="n">
        <v>0.1201334928261458</v>
      </c>
      <c r="AT548" t="n">
        <v>0.2524362808284072</v>
      </c>
      <c r="AU548" t="n">
        <v>0.1976873271957427</v>
      </c>
      <c r="AV548" t="n">
        <v>9.113945276837345</v>
      </c>
      <c r="AW548" t="n">
        <v>148.0629489747643</v>
      </c>
      <c r="AX548" t="n">
        <v>11718.23395019329</v>
      </c>
      <c r="AY548" t="n">
        <v>153655.9607375662</v>
      </c>
      <c r="AZ548" t="n">
        <v>192542.4274695487</v>
      </c>
      <c r="BA548" t="n">
        <v>19377.71361733595</v>
      </c>
      <c r="BB548" t="n">
        <v>86078.52775820716</v>
      </c>
      <c r="BC548" t="n">
        <v>105456.2413755431</v>
      </c>
      <c r="BD548" t="n">
        <v>0.8423924841889732</v>
      </c>
      <c r="BE548" t="n">
        <v>4.273366123632042</v>
      </c>
      <c r="BF548" t="n">
        <v>9.174354322532192</v>
      </c>
      <c r="BG548" t="n">
        <v>17.74340629713922</v>
      </c>
      <c r="BH548" t="n">
        <v>1030.076636494045</v>
      </c>
      <c r="BI548" t="n">
        <v>1.392663762089796e-12</v>
      </c>
      <c r="BJ548" t="n">
        <v>15989.19953297317</v>
      </c>
      <c r="BK548" t="n">
        <v>80510.15944036146</v>
      </c>
      <c r="BL548" t="n">
        <v>12902.49646263448</v>
      </c>
      <c r="BM548" t="n">
        <v>25216.13827776794</v>
      </c>
      <c r="BN548" t="n">
        <v>17791.63043508553</v>
      </c>
      <c r="BO548" t="n">
        <v>-1480.160641838046</v>
      </c>
      <c r="BP548" t="n">
        <v>0.1277531775832417</v>
      </c>
      <c r="BQ548" t="n">
        <v>1.76378119897278</v>
      </c>
      <c r="BR548" t="n">
        <v>372.3613300766982</v>
      </c>
      <c r="BS548" t="n">
        <v>2504.877141438495</v>
      </c>
      <c r="BT548" t="n">
        <v>2603.897154654072</v>
      </c>
      <c r="BU548" t="n">
        <v>6424.000672887031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203</v>
      </c>
      <c r="C549" t="n">
        <v>76</v>
      </c>
      <c r="D549" t="n">
        <v>1213.091683269765</v>
      </c>
      <c r="E549" t="n">
        <v>11.34704740115797</v>
      </c>
      <c r="F549" t="n">
        <v>155.8195364639031</v>
      </c>
      <c r="G549" t="n">
        <v>7134.502158705749</v>
      </c>
      <c r="H549" t="n">
        <v>254744.7576141107</v>
      </c>
      <c r="I549" t="n">
        <v>199476.547713868</v>
      </c>
      <c r="J549" t="n">
        <v>-1649.36980053042</v>
      </c>
      <c r="K549" t="n">
        <v>111.7240583562777</v>
      </c>
      <c r="L549" t="n">
        <v>-951.8344792731136</v>
      </c>
      <c r="M549" t="n">
        <v>0.8423924841889732</v>
      </c>
      <c r="N549" t="n">
        <v>9.174354322532192</v>
      </c>
      <c r="O549" t="n">
        <v>1030.076636494045</v>
      </c>
      <c r="P549" t="n">
        <v>4.273366123632042</v>
      </c>
      <c r="Q549" t="n">
        <v>17.74340629713922</v>
      </c>
      <c r="R549" t="n">
        <v>1.392663762089796e-12</v>
      </c>
      <c r="S549" t="n">
        <v>95.13274913751036</v>
      </c>
      <c r="T549" t="n">
        <v>814.6323001370641</v>
      </c>
      <c r="U549" t="n">
        <v>50892.55547080814</v>
      </c>
      <c r="V549" t="n">
        <v>286</v>
      </c>
      <c r="W549" t="n">
        <v>733</v>
      </c>
      <c r="X549" t="n">
        <v>211.6666666666667</v>
      </c>
      <c r="Y549" t="n">
        <v>0</v>
      </c>
      <c r="Z549" t="n">
        <v>0.4911578774087409</v>
      </c>
      <c r="AA549" t="n">
        <v>3.660339563610714</v>
      </c>
      <c r="AB549" t="n">
        <v>617.672283997269</v>
      </c>
      <c r="AC549" t="n">
        <v>4165.929015968865</v>
      </c>
      <c r="AD549" t="n">
        <v>5138.937736490724</v>
      </c>
      <c r="AE549" t="n">
        <v>1.286035780895756</v>
      </c>
      <c r="AF549" t="n">
        <v>16.64702488698995</v>
      </c>
      <c r="AG549" t="n">
        <v>608.7670154739224</v>
      </c>
      <c r="AH549" t="n">
        <v>28672.63319541394</v>
      </c>
      <c r="AI549" t="n">
        <v>19848.37815790629</v>
      </c>
      <c r="AJ549" t="n">
        <v>116.1902514690621</v>
      </c>
      <c r="AK549" t="n">
        <v>12.484728117672</v>
      </c>
      <c r="AL549" t="n">
        <v>-47.83163158248669</v>
      </c>
      <c r="AM549" t="n">
        <v>-3.430973639443069</v>
      </c>
      <c r="AN549" t="n">
        <v>-8.569051974607046</v>
      </c>
      <c r="AO549" t="n">
        <v>1030.076636494045</v>
      </c>
      <c r="AP549" t="n">
        <v>1009068.673839099</v>
      </c>
      <c r="AQ549" t="n">
        <v>0.2120738891077468</v>
      </c>
      <c r="AR549" t="n">
        <v>0.2176597970852713</v>
      </c>
      <c r="AS549" t="n">
        <v>0.1201307591551008</v>
      </c>
      <c r="AT549" t="n">
        <v>0.2524514903623991</v>
      </c>
      <c r="AU549" t="n">
        <v>0.197684064289482</v>
      </c>
      <c r="AV549" t="n">
        <v>9.114034453553641</v>
      </c>
      <c r="AW549" t="n">
        <v>148.0641466459207</v>
      </c>
      <c r="AX549" t="n">
        <v>11718.33439676525</v>
      </c>
      <c r="AY549" t="n">
        <v>153656.2643343075</v>
      </c>
      <c r="AZ549" t="n">
        <v>192543.9677404921</v>
      </c>
      <c r="BA549" t="n">
        <v>19377.71361733595</v>
      </c>
      <c r="BB549" t="n">
        <v>86078.52775820716</v>
      </c>
      <c r="BC549" t="n">
        <v>105456.2413755431</v>
      </c>
      <c r="BD549" t="n">
        <v>0.8423924841889732</v>
      </c>
      <c r="BE549" t="n">
        <v>4.273366123632042</v>
      </c>
      <c r="BF549" t="n">
        <v>9.174354322532192</v>
      </c>
      <c r="BG549" t="n">
        <v>17.74340629713922</v>
      </c>
      <c r="BH549" t="n">
        <v>1030.076636494045</v>
      </c>
      <c r="BI549" t="n">
        <v>1.392663762089796e-12</v>
      </c>
      <c r="BJ549" t="n">
        <v>15989.19953297317</v>
      </c>
      <c r="BK549" t="n">
        <v>80510.15944036146</v>
      </c>
      <c r="BL549" t="n">
        <v>12902.49646263448</v>
      </c>
      <c r="BM549" t="n">
        <v>25216.13827776794</v>
      </c>
      <c r="BN549" t="n">
        <v>17791.63043508553</v>
      </c>
      <c r="BO549" t="n">
        <v>-1480.160641838046</v>
      </c>
      <c r="BP549" t="n">
        <v>0.1277531775832417</v>
      </c>
      <c r="BQ549" t="n">
        <v>1.76378119897278</v>
      </c>
      <c r="BR549" t="n">
        <v>372.3613300766982</v>
      </c>
      <c r="BS549" t="n">
        <v>2504.877141438495</v>
      </c>
      <c r="BT549" t="n">
        <v>2603.897154654072</v>
      </c>
      <c r="BU549" t="n">
        <v>6424.000672887031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203</v>
      </c>
      <c r="C550" t="n">
        <v>76</v>
      </c>
      <c r="D550" t="n">
        <v>1213.091903203254</v>
      </c>
      <c r="E550" t="n">
        <v>11.3470399061189</v>
      </c>
      <c r="F550" t="n">
        <v>155.8195364639031</v>
      </c>
      <c r="G550" t="n">
        <v>7134.502158705749</v>
      </c>
      <c r="H550" t="n">
        <v>254744.7576141107</v>
      </c>
      <c r="I550" t="n">
        <v>199476.5479477886</v>
      </c>
      <c r="J550" t="n">
        <v>-1648.899450501923</v>
      </c>
      <c r="K550" t="n">
        <v>111.7240583562777</v>
      </c>
      <c r="L550" t="n">
        <v>-951.8344792731136</v>
      </c>
      <c r="M550" t="n">
        <v>0.8263423211226656</v>
      </c>
      <c r="N550" t="n">
        <v>9.174354322532192</v>
      </c>
      <c r="O550" t="n">
        <v>1093.636184225112</v>
      </c>
      <c r="P550" t="n">
        <v>4.273366123632042</v>
      </c>
      <c r="Q550" t="n">
        <v>17.74340629713922</v>
      </c>
      <c r="R550" t="n">
        <v>1.392663762089796e-12</v>
      </c>
      <c r="S550" t="n">
        <v>95.14879930057667</v>
      </c>
      <c r="T550" t="n">
        <v>814.6323001370641</v>
      </c>
      <c r="U550" t="n">
        <v>50956.11501853921</v>
      </c>
      <c r="V550" t="n">
        <v>287.3333333333333</v>
      </c>
      <c r="W550" t="n">
        <v>733</v>
      </c>
      <c r="X550" t="n">
        <v>212</v>
      </c>
      <c r="Y550" t="n">
        <v>0</v>
      </c>
      <c r="Z550" t="n">
        <v>0.4913230596447529</v>
      </c>
      <c r="AA550" t="n">
        <v>3.660339563610714</v>
      </c>
      <c r="AB550" t="n">
        <v>618.0663389811874</v>
      </c>
      <c r="AC550" t="n">
        <v>4165.929015968865</v>
      </c>
      <c r="AD550" t="n">
        <v>5138.937970411357</v>
      </c>
      <c r="AE550" t="n">
        <v>1.286094883990811</v>
      </c>
      <c r="AF550" t="n">
        <v>16.64702488698995</v>
      </c>
      <c r="AG550" t="n">
        <v>608.9079704349975</v>
      </c>
      <c r="AH550" t="n">
        <v>28672.63319541394</v>
      </c>
      <c r="AI550" t="n">
        <v>19848.37824158058</v>
      </c>
      <c r="AJ550" t="n">
        <v>115.6146405692548</v>
      </c>
      <c r="AK550" t="n">
        <v>12.37589987223669</v>
      </c>
      <c r="AL550" t="n">
        <v>-42.66233962655959</v>
      </c>
      <c r="AM550" t="n">
        <v>-3.447023802509378</v>
      </c>
      <c r="AN550" t="n">
        <v>-8.569051974607046</v>
      </c>
      <c r="AO550" t="n">
        <v>1093.636184225112</v>
      </c>
      <c r="AP550" t="n">
        <v>1008968.020109429</v>
      </c>
      <c r="AQ550" t="n">
        <v>0.2120919223140782</v>
      </c>
      <c r="AR550" t="n">
        <v>0.2177062967502499</v>
      </c>
      <c r="AS550" t="n">
        <v>0.1200362875578275</v>
      </c>
      <c r="AT550" t="n">
        <v>0.2524678858464219</v>
      </c>
      <c r="AU550" t="n">
        <v>0.1976976075314224</v>
      </c>
      <c r="AV550" t="n">
        <v>9.114612538090043</v>
      </c>
      <c r="AW550" t="n">
        <v>148.07250672329</v>
      </c>
      <c r="AX550" t="n">
        <v>11719.9729288681</v>
      </c>
      <c r="AY550" t="n">
        <v>153665.9607794708</v>
      </c>
      <c r="AZ550" t="n">
        <v>192558.1268031993</v>
      </c>
      <c r="BA550" t="n">
        <v>19377.71361733595</v>
      </c>
      <c r="BB550" t="n">
        <v>86078.52775820716</v>
      </c>
      <c r="BC550" t="n">
        <v>105456.2413755431</v>
      </c>
      <c r="BD550" t="n">
        <v>0.8263423211226656</v>
      </c>
      <c r="BE550" t="n">
        <v>4.273366123632042</v>
      </c>
      <c r="BF550" t="n">
        <v>9.174354322532192</v>
      </c>
      <c r="BG550" t="n">
        <v>17.74340629713922</v>
      </c>
      <c r="BH550" t="n">
        <v>1093.636184225112</v>
      </c>
      <c r="BI550" t="n">
        <v>1.392663762089796e-12</v>
      </c>
      <c r="BJ550" t="n">
        <v>15686.51440300557</v>
      </c>
      <c r="BK550" t="n">
        <v>80510.15944036146</v>
      </c>
      <c r="BL550" t="n">
        <v>12902.49646263448</v>
      </c>
      <c r="BM550" t="n">
        <v>25216.13827776794</v>
      </c>
      <c r="BN550" t="n">
        <v>18870.59474927951</v>
      </c>
      <c r="BO550" t="n">
        <v>-1480.160641838046</v>
      </c>
      <c r="BP550" t="n">
        <v>0.1227683471323504</v>
      </c>
      <c r="BQ550" t="n">
        <v>1.76378119897278</v>
      </c>
      <c r="BR550" t="n">
        <v>435.7838581796684</v>
      </c>
      <c r="BS550" t="n">
        <v>2410.869744338473</v>
      </c>
      <c r="BT550" t="n">
        <v>2603.897154654072</v>
      </c>
      <c r="BU550" t="n">
        <v>7500.638990525998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203</v>
      </c>
      <c r="C551" t="n">
        <v>76</v>
      </c>
      <c r="D551" t="n">
        <v>1213.092137204717</v>
      </c>
      <c r="E551" t="n">
        <v>11.34704162889169</v>
      </c>
      <c r="F551" t="n">
        <v>155.8195364639031</v>
      </c>
      <c r="G551" t="n">
        <v>7134.502158705749</v>
      </c>
      <c r="H551" t="n">
        <v>254744.7576141107</v>
      </c>
      <c r="I551" t="n">
        <v>199476.5479477886</v>
      </c>
      <c r="J551" t="n">
        <v>-1648.664275487674</v>
      </c>
      <c r="K551" t="n">
        <v>111.7240583562777</v>
      </c>
      <c r="L551" t="n">
        <v>-951.8344792731136</v>
      </c>
      <c r="M551" t="n">
        <v>0.8183172395895117</v>
      </c>
      <c r="N551" t="n">
        <v>9.174354322532192</v>
      </c>
      <c r="O551" t="n">
        <v>1125.415958090646</v>
      </c>
      <c r="P551" t="n">
        <v>4.273366123632042</v>
      </c>
      <c r="Q551" t="n">
        <v>17.74340629713922</v>
      </c>
      <c r="R551" t="n">
        <v>1.392663762089796e-12</v>
      </c>
      <c r="S551" t="n">
        <v>95.15682438210983</v>
      </c>
      <c r="T551" t="n">
        <v>814.6323001370641</v>
      </c>
      <c r="U551" t="n">
        <v>50987.89479240475</v>
      </c>
      <c r="V551" t="n">
        <v>288</v>
      </c>
      <c r="W551" t="n">
        <v>733</v>
      </c>
      <c r="X551" t="n">
        <v>212</v>
      </c>
      <c r="Y551" t="n">
        <v>0</v>
      </c>
      <c r="Z551" t="n">
        <v>0.4914056654975858</v>
      </c>
      <c r="AA551" t="n">
        <v>3.660339563610714</v>
      </c>
      <c r="AB551" t="n">
        <v>618.2633664731466</v>
      </c>
      <c r="AC551" t="n">
        <v>4165.929015968865</v>
      </c>
      <c r="AD551" t="n">
        <v>5138.937970411357</v>
      </c>
      <c r="AE551" t="n">
        <v>1.286124450273166</v>
      </c>
      <c r="AF551" t="n">
        <v>16.64702488698995</v>
      </c>
      <c r="AG551" t="n">
        <v>608.9784479155352</v>
      </c>
      <c r="AH551" t="n">
        <v>28672.63319541394</v>
      </c>
      <c r="AI551" t="n">
        <v>19848.37824158058</v>
      </c>
      <c r="AJ551" t="n">
        <v>111.6706426412326</v>
      </c>
      <c r="AK551" t="n">
        <v>12.08543894485165</v>
      </c>
      <c r="AL551" t="n">
        <v>-47.09455028875965</v>
      </c>
      <c r="AM551" t="n">
        <v>-3.455048884042531</v>
      </c>
      <c r="AN551" t="n">
        <v>-8.569051974607046</v>
      </c>
      <c r="AO551" t="n">
        <v>1125.415958090646</v>
      </c>
      <c r="AP551" t="n">
        <v>1008954.540410442</v>
      </c>
      <c r="AQ551" t="n">
        <v>0.2120910249537846</v>
      </c>
      <c r="AR551" t="n">
        <v>0.2176938700415669</v>
      </c>
      <c r="AS551" t="n">
        <v>0.1200378912505203</v>
      </c>
      <c r="AT551" t="n">
        <v>0.252476964969673</v>
      </c>
      <c r="AU551" t="n">
        <v>0.1977002487844553</v>
      </c>
      <c r="AV551" t="n">
        <v>9.114643553346156</v>
      </c>
      <c r="AW551" t="n">
        <v>148.0732925138766</v>
      </c>
      <c r="AX551" t="n">
        <v>11719.97581076962</v>
      </c>
      <c r="AY551" t="n">
        <v>153665.8018472085</v>
      </c>
      <c r="AZ551" t="n">
        <v>192558.214886436</v>
      </c>
      <c r="BA551" t="n">
        <v>19377.71361733595</v>
      </c>
      <c r="BB551" t="n">
        <v>86078.52775820716</v>
      </c>
      <c r="BC551" t="n">
        <v>105456.2413755431</v>
      </c>
      <c r="BD551" t="n">
        <v>0.8183172395895117</v>
      </c>
      <c r="BE551" t="n">
        <v>4.273366123632042</v>
      </c>
      <c r="BF551" t="n">
        <v>9.174354322532192</v>
      </c>
      <c r="BG551" t="n">
        <v>17.74340629713922</v>
      </c>
      <c r="BH551" t="n">
        <v>1125.415958090646</v>
      </c>
      <c r="BI551" t="n">
        <v>1.392663762089796e-12</v>
      </c>
      <c r="BJ551" t="n">
        <v>15535.17183802177</v>
      </c>
      <c r="BK551" t="n">
        <v>80510.15944036146</v>
      </c>
      <c r="BL551" t="n">
        <v>12902.49646263448</v>
      </c>
      <c r="BM551" t="n">
        <v>25216.13827776794</v>
      </c>
      <c r="BN551" t="n">
        <v>19410.0769063765</v>
      </c>
      <c r="BO551" t="n">
        <v>-1480.160641838046</v>
      </c>
      <c r="BP551" t="n">
        <v>0.1202759319069047</v>
      </c>
      <c r="BQ551" t="n">
        <v>1.76378119897278</v>
      </c>
      <c r="BR551" t="n">
        <v>467.4951222311535</v>
      </c>
      <c r="BS551" t="n">
        <v>2363.866045788462</v>
      </c>
      <c r="BT551" t="n">
        <v>2603.897154654072</v>
      </c>
      <c r="BU551" t="n">
        <v>8038.958149345483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203</v>
      </c>
      <c r="C552" t="n">
        <v>76</v>
      </c>
      <c r="D552" t="n">
        <v>1213.092224526184</v>
      </c>
      <c r="E552" t="n">
        <v>11.43963677359547</v>
      </c>
      <c r="F552" t="n">
        <v>155.8195364639031</v>
      </c>
      <c r="G552" t="n">
        <v>7033.043092936431</v>
      </c>
      <c r="H552" t="n">
        <v>254744.7576141107</v>
      </c>
      <c r="I552" t="n">
        <v>199476.5479477886</v>
      </c>
      <c r="J552" t="n">
        <v>-1648.664275487674</v>
      </c>
      <c r="K552" t="n">
        <v>111.7240583562777</v>
      </c>
      <c r="L552" t="n">
        <v>-951.8344792731136</v>
      </c>
      <c r="M552" t="n">
        <v>0.8183172395895117</v>
      </c>
      <c r="N552" t="n">
        <v>9.174354322532192</v>
      </c>
      <c r="O552" t="n">
        <v>1125.415958090646</v>
      </c>
      <c r="P552" t="n">
        <v>4.273366123632042</v>
      </c>
      <c r="Q552" t="n">
        <v>17.74340629713922</v>
      </c>
      <c r="R552" t="n">
        <v>1.392663762089796e-12</v>
      </c>
      <c r="S552" t="n">
        <v>95.24826297223592</v>
      </c>
      <c r="T552" t="n">
        <v>814.6323001370641</v>
      </c>
      <c r="U552" t="n">
        <v>51089.3545704697</v>
      </c>
      <c r="V552" t="n">
        <v>288</v>
      </c>
      <c r="W552" t="n">
        <v>733</v>
      </c>
      <c r="X552" t="n">
        <v>212.6666666666667</v>
      </c>
      <c r="Y552" t="n">
        <v>0</v>
      </c>
      <c r="Z552" t="n">
        <v>0.4925583788814714</v>
      </c>
      <c r="AA552" t="n">
        <v>3.660339563610714</v>
      </c>
      <c r="AB552" t="n">
        <v>618.2640787687907</v>
      </c>
      <c r="AC552" t="n">
        <v>4165.929015968865</v>
      </c>
      <c r="AD552" t="n">
        <v>5138.937970411357</v>
      </c>
      <c r="AE552" t="n">
        <v>1.286536786854466</v>
      </c>
      <c r="AF552" t="n">
        <v>16.64702488698995</v>
      </c>
      <c r="AG552" t="n">
        <v>608.9787027063757</v>
      </c>
      <c r="AH552" t="n">
        <v>28672.63319541394</v>
      </c>
      <c r="AI552" t="n">
        <v>19848.37824158058</v>
      </c>
      <c r="AJ552" t="n">
        <v>110.9772593725261</v>
      </c>
      <c r="AK552" t="n">
        <v>15.47587913231969</v>
      </c>
      <c r="AL552" t="n">
        <v>-59.40011472296698</v>
      </c>
      <c r="AM552" t="n">
        <v>-3.455048884042531</v>
      </c>
      <c r="AN552" t="n">
        <v>-8.569051974607046</v>
      </c>
      <c r="AO552" t="n">
        <v>1125.415958090646</v>
      </c>
      <c r="AP552" t="n">
        <v>1008978.434700039</v>
      </c>
      <c r="AQ552" t="n">
        <v>0.2120674936484274</v>
      </c>
      <c r="AR552" t="n">
        <v>0.2176885300388713</v>
      </c>
      <c r="AS552" t="n">
        <v>0.1200768200824957</v>
      </c>
      <c r="AT552" t="n">
        <v>0.2524715893168739</v>
      </c>
      <c r="AU552" t="n">
        <v>0.1976955669133317</v>
      </c>
      <c r="AV552" t="n">
        <v>9.114435416660626</v>
      </c>
      <c r="AW552" t="n">
        <v>148.0690127177972</v>
      </c>
      <c r="AX552" t="n">
        <v>11719.2753562238</v>
      </c>
      <c r="AY552" t="n">
        <v>153661.5451365651</v>
      </c>
      <c r="AZ552" t="n">
        <v>192551.8864507234</v>
      </c>
      <c r="BA552" t="n">
        <v>19377.71361733595</v>
      </c>
      <c r="BB552" t="n">
        <v>86078.52775820716</v>
      </c>
      <c r="BC552" t="n">
        <v>105456.2413755431</v>
      </c>
      <c r="BD552" t="n">
        <v>0.8183172395895117</v>
      </c>
      <c r="BE552" t="n">
        <v>4.273366123632042</v>
      </c>
      <c r="BF552" t="n">
        <v>9.174354322532192</v>
      </c>
      <c r="BG552" t="n">
        <v>17.74340629713922</v>
      </c>
      <c r="BH552" t="n">
        <v>1125.415958090646</v>
      </c>
      <c r="BI552" t="n">
        <v>1.392663762089796e-12</v>
      </c>
      <c r="BJ552" t="n">
        <v>15535.17183802177</v>
      </c>
      <c r="BK552" t="n">
        <v>80510.15944036146</v>
      </c>
      <c r="BL552" t="n">
        <v>12902.49646263448</v>
      </c>
      <c r="BM552" t="n">
        <v>25216.13827776794</v>
      </c>
      <c r="BN552" t="n">
        <v>19410.0769063765</v>
      </c>
      <c r="BO552" t="n">
        <v>-1480.160641838046</v>
      </c>
      <c r="BP552" t="n">
        <v>0.1202759319069047</v>
      </c>
      <c r="BQ552" t="n">
        <v>1.76378119897278</v>
      </c>
      <c r="BR552" t="n">
        <v>467.4951222311535</v>
      </c>
      <c r="BS552" t="n">
        <v>2363.866045788462</v>
      </c>
      <c r="BT552" t="n">
        <v>2603.897154654072</v>
      </c>
      <c r="BU552" t="n">
        <v>8038.958149345483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203</v>
      </c>
      <c r="C553" t="n">
        <v>76</v>
      </c>
      <c r="D553" t="n">
        <v>1213.977485500897</v>
      </c>
      <c r="E553" t="n">
        <v>11.48618435656042</v>
      </c>
      <c r="F553" t="n">
        <v>155.8195364639031</v>
      </c>
      <c r="G553" t="n">
        <v>7025.366208859562</v>
      </c>
      <c r="H553" t="n">
        <v>254744.7576141107</v>
      </c>
      <c r="I553" t="n">
        <v>199476.5479477886</v>
      </c>
      <c r="J553" t="n">
        <v>-1648.729890780827</v>
      </c>
      <c r="K553" t="n">
        <v>111.7240583562777</v>
      </c>
      <c r="L553" t="n">
        <v>-951.8344792731136</v>
      </c>
      <c r="M553" t="n">
        <v>0.8183172395895117</v>
      </c>
      <c r="N553" t="n">
        <v>9.174354322532192</v>
      </c>
      <c r="O553" t="n">
        <v>1035.838766072623</v>
      </c>
      <c r="P553" t="n">
        <v>4.273366123632042</v>
      </c>
      <c r="Q553" t="n">
        <v>17.74340629713922</v>
      </c>
      <c r="R553" t="n">
        <v>1.392663762089796e-12</v>
      </c>
      <c r="S553" t="n">
        <v>95.29398226729897</v>
      </c>
      <c r="T553" t="n">
        <v>814.6323001370641</v>
      </c>
      <c r="U553" t="n">
        <v>51229.6616515202</v>
      </c>
      <c r="V553" t="n">
        <v>288.6666666666667</v>
      </c>
      <c r="W553" t="n">
        <v>733</v>
      </c>
      <c r="X553" t="n">
        <v>213</v>
      </c>
      <c r="Y553" t="n">
        <v>0</v>
      </c>
      <c r="Z553" t="n">
        <v>0.4931355222934017</v>
      </c>
      <c r="AA553" t="n">
        <v>3.660339563610714</v>
      </c>
      <c r="AB553" t="n">
        <v>620.4708127955124</v>
      </c>
      <c r="AC553" t="n">
        <v>4165.929015968865</v>
      </c>
      <c r="AD553" t="n">
        <v>5138.937970411357</v>
      </c>
      <c r="AE553" t="n">
        <v>1.286743741865103</v>
      </c>
      <c r="AF553" t="n">
        <v>16.64702488698995</v>
      </c>
      <c r="AG553" t="n">
        <v>610.5786148561161</v>
      </c>
      <c r="AH553" t="n">
        <v>28672.63319541394</v>
      </c>
      <c r="AI553" t="n">
        <v>19848.37824158058</v>
      </c>
      <c r="AJ553" t="n">
        <v>111.5881570575452</v>
      </c>
      <c r="AK553" t="n">
        <v>17.17280683816787</v>
      </c>
      <c r="AL553" t="n">
        <v>-64.51045956767366</v>
      </c>
      <c r="AM553" t="n">
        <v>-3.455048884042531</v>
      </c>
      <c r="AN553" t="n">
        <v>-8.569051974607046</v>
      </c>
      <c r="AO553" t="n">
        <v>1035.838766072623</v>
      </c>
      <c r="AP553" t="n">
        <v>1009205.100126543</v>
      </c>
      <c r="AQ553" t="n">
        <v>0.2146210799538001</v>
      </c>
      <c r="AR553" t="n">
        <v>0.2177313640223012</v>
      </c>
      <c r="AS553" t="n">
        <v>0.1175820642783124</v>
      </c>
      <c r="AT553" t="n">
        <v>0.252414326857162</v>
      </c>
      <c r="AU553" t="n">
        <v>0.1976511648884244</v>
      </c>
      <c r="AV553" t="n">
        <v>9.111000084237494</v>
      </c>
      <c r="AW553" t="n">
        <v>148.0041636089829</v>
      </c>
      <c r="AX553" t="n">
        <v>11797.01608761234</v>
      </c>
      <c r="AY553" t="n">
        <v>153594.4245701899</v>
      </c>
      <c r="AZ553" t="n">
        <v>192464.9313461593</v>
      </c>
      <c r="BA553" t="n">
        <v>19377.71361733595</v>
      </c>
      <c r="BB553" t="n">
        <v>86078.52775820716</v>
      </c>
      <c r="BC553" t="n">
        <v>105456.2413755431</v>
      </c>
      <c r="BD553" t="n">
        <v>0.8183172395895117</v>
      </c>
      <c r="BE553" t="n">
        <v>4.273366123632042</v>
      </c>
      <c r="BF553" t="n">
        <v>9.174354322532192</v>
      </c>
      <c r="BG553" t="n">
        <v>17.74340629713922</v>
      </c>
      <c r="BH553" t="n">
        <v>1035.838766072623</v>
      </c>
      <c r="BI553" t="n">
        <v>1.392663762089796e-12</v>
      </c>
      <c r="BJ553" t="n">
        <v>15535.17183802177</v>
      </c>
      <c r="BK553" t="n">
        <v>80510.15944036146</v>
      </c>
      <c r="BL553" t="n">
        <v>12902.49646263448</v>
      </c>
      <c r="BM553" t="n">
        <v>25216.13827776794</v>
      </c>
      <c r="BN553" t="n">
        <v>17887.71252803021</v>
      </c>
      <c r="BO553" t="n">
        <v>-1480.160641838046</v>
      </c>
      <c r="BP553" t="n">
        <v>0.1202759319069047</v>
      </c>
      <c r="BQ553" t="n">
        <v>1.76378119897278</v>
      </c>
      <c r="BR553" t="n">
        <v>319.8847827811595</v>
      </c>
      <c r="BS553" t="n">
        <v>2363.866045788462</v>
      </c>
      <c r="BT553" t="n">
        <v>2603.897154654072</v>
      </c>
      <c r="BU553" t="n">
        <v>5530.320430392836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203</v>
      </c>
      <c r="C554" t="n">
        <v>76</v>
      </c>
      <c r="D554" t="n">
        <v>1214.485724914817</v>
      </c>
      <c r="E554" t="n">
        <v>11.48621524241037</v>
      </c>
      <c r="F554" t="n">
        <v>155.8195364639031</v>
      </c>
      <c r="G554" t="n">
        <v>7050.209658846979</v>
      </c>
      <c r="H554" t="n">
        <v>254744.7576141107</v>
      </c>
      <c r="I554" t="n">
        <v>199557.6907957967</v>
      </c>
      <c r="J554" t="n">
        <v>-1729.90311214998</v>
      </c>
      <c r="K554" t="n">
        <v>111.7240583562777</v>
      </c>
      <c r="L554" t="n">
        <v>-951.8344792731136</v>
      </c>
      <c r="M554" t="n">
        <v>0.8183172395895117</v>
      </c>
      <c r="N554" t="n">
        <v>9.174354322532192</v>
      </c>
      <c r="O554" t="n">
        <v>991.050170063612</v>
      </c>
      <c r="P554" t="n">
        <v>1.833786637084464</v>
      </c>
      <c r="Q554" t="n">
        <v>17.74340629713922</v>
      </c>
      <c r="R554" t="n">
        <v>1.392663762089796e-12</v>
      </c>
      <c r="S554" t="n">
        <v>97.73356175384656</v>
      </c>
      <c r="T554" t="n">
        <v>814.6323001370641</v>
      </c>
      <c r="U554" t="n">
        <v>51274.45024752922</v>
      </c>
      <c r="V554" t="n">
        <v>289</v>
      </c>
      <c r="W554" t="n">
        <v>733.6666666666666</v>
      </c>
      <c r="X554" t="n">
        <v>213</v>
      </c>
      <c r="Y554" t="n">
        <v>0</v>
      </c>
      <c r="Z554" t="n">
        <v>0.4931356187822131</v>
      </c>
      <c r="AA554" t="n">
        <v>3.660339563610714</v>
      </c>
      <c r="AB554" t="n">
        <v>621.6754165673321</v>
      </c>
      <c r="AC554" t="n">
        <v>4165.929015968865</v>
      </c>
      <c r="AD554" t="n">
        <v>5138.962366206223</v>
      </c>
      <c r="AE554" t="n">
        <v>1.286743838353914</v>
      </c>
      <c r="AF554" t="n">
        <v>16.64702488698995</v>
      </c>
      <c r="AG554" t="n">
        <v>611.4799220656462</v>
      </c>
      <c r="AH554" t="n">
        <v>28672.63319541394</v>
      </c>
      <c r="AI554" t="n">
        <v>19848.38696643326</v>
      </c>
      <c r="AJ554" t="n">
        <v>42.1661174897176</v>
      </c>
      <c r="AK554" t="n">
        <v>20.92665857756045</v>
      </c>
      <c r="AL554" t="n">
        <v>-78.37832758833787</v>
      </c>
      <c r="AM554" t="n">
        <v>-1.015469397494953</v>
      </c>
      <c r="AN554" t="n">
        <v>-8.569051974607046</v>
      </c>
      <c r="AO554" t="n">
        <v>991.050170063612</v>
      </c>
      <c r="AP554" t="n">
        <v>1009940.714740951</v>
      </c>
      <c r="AQ554" t="n">
        <v>0.2144694596710101</v>
      </c>
      <c r="AR554" t="n">
        <v>0.217572774145636</v>
      </c>
      <c r="AS554" t="n">
        <v>0.1182208774458142</v>
      </c>
      <c r="AT554" t="n">
        <v>0.2522296878296981</v>
      </c>
      <c r="AU554" t="n">
        <v>0.1975072009078416</v>
      </c>
      <c r="AV554" t="n">
        <v>9.106827124175309</v>
      </c>
      <c r="AW554" t="n">
        <v>147.9375314005234</v>
      </c>
      <c r="AX554" t="n">
        <v>11832.38433446225</v>
      </c>
      <c r="AY554" t="n">
        <v>153523.976230906</v>
      </c>
      <c r="AZ554" t="n">
        <v>192361.8085726835</v>
      </c>
      <c r="BA554" t="n">
        <v>19377.71361733595</v>
      </c>
      <c r="BB554" t="n">
        <v>40142.73417000306</v>
      </c>
      <c r="BC554" t="n">
        <v>59520.44778733902</v>
      </c>
      <c r="BD554" t="n">
        <v>0.8183172395895117</v>
      </c>
      <c r="BE554" t="n">
        <v>1.833786637084464</v>
      </c>
      <c r="BF554" t="n">
        <v>9.174354322532192</v>
      </c>
      <c r="BG554" t="n">
        <v>17.74340629713922</v>
      </c>
      <c r="BH554" t="n">
        <v>991.050170063612</v>
      </c>
      <c r="BI554" t="n">
        <v>1.392663762089796e-12</v>
      </c>
      <c r="BJ554" t="n">
        <v>15535.17183802177</v>
      </c>
      <c r="BK554" t="n">
        <v>34493.22543843478</v>
      </c>
      <c r="BL554" t="n">
        <v>12902.49646263448</v>
      </c>
      <c r="BM554" t="n">
        <v>25216.13827776794</v>
      </c>
      <c r="BN554" t="n">
        <v>17126.53033885706</v>
      </c>
      <c r="BO554" t="n">
        <v>-1480.160641838046</v>
      </c>
      <c r="BP554" t="n">
        <v>0.1202759319069047</v>
      </c>
      <c r="BQ554" t="n">
        <v>1.76378119897278</v>
      </c>
      <c r="BR554" t="n">
        <v>246.0796130561625</v>
      </c>
      <c r="BS554" t="n">
        <v>2363.866045788462</v>
      </c>
      <c r="BT554" t="n">
        <v>2603.897154654072</v>
      </c>
      <c r="BU554" t="n">
        <v>4276.001570916512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203</v>
      </c>
      <c r="C555" t="n">
        <v>76</v>
      </c>
      <c r="D555" t="n">
        <v>1215.215698894952</v>
      </c>
      <c r="E555" t="n">
        <v>11.48622179553526</v>
      </c>
      <c r="F555" t="n">
        <v>155.8195364639031</v>
      </c>
      <c r="G555" t="n">
        <v>7085.907051621446</v>
      </c>
      <c r="H555" t="n">
        <v>253556.0648579974</v>
      </c>
      <c r="I555" t="n">
        <v>200786.9552761856</v>
      </c>
      <c r="J555" t="n">
        <v>-1770.473319011269</v>
      </c>
      <c r="K555" t="n">
        <v>111.7240583562777</v>
      </c>
      <c r="L555" t="n">
        <v>-951.8344792731136</v>
      </c>
      <c r="M555" t="n">
        <v>0.8183172395895117</v>
      </c>
      <c r="N555" t="n">
        <v>9.174354322532192</v>
      </c>
      <c r="O555" t="n">
        <v>991.050170063612</v>
      </c>
      <c r="P555" t="n">
        <v>0.6139968938106746</v>
      </c>
      <c r="Q555" t="n">
        <v>17.74340629713922</v>
      </c>
      <c r="R555" t="n">
        <v>26.67607535669117</v>
      </c>
      <c r="S555" t="n">
        <v>98.95335149712032</v>
      </c>
      <c r="T555" t="n">
        <v>814.6323001370641</v>
      </c>
      <c r="U555" t="n">
        <v>51301.12632288591</v>
      </c>
      <c r="V555" t="n">
        <v>289</v>
      </c>
      <c r="W555" t="n">
        <v>734.6666666666666</v>
      </c>
      <c r="X555" t="n">
        <v>213.6666666666667</v>
      </c>
      <c r="Y555" t="n">
        <v>0</v>
      </c>
      <c r="Z555" t="n">
        <v>0.4931356390810059</v>
      </c>
      <c r="AA555" t="n">
        <v>3.660339563610714</v>
      </c>
      <c r="AB555" t="n">
        <v>622.734244244192</v>
      </c>
      <c r="AC555" t="n">
        <v>4165.929237511388</v>
      </c>
      <c r="AD555" t="n">
        <v>5138.987877930926</v>
      </c>
      <c r="AE555" t="n">
        <v>1.286743858652707</v>
      </c>
      <c r="AF555" t="n">
        <v>16.64702488698995</v>
      </c>
      <c r="AG555" t="n">
        <v>612.5387497425063</v>
      </c>
      <c r="AH555" t="n">
        <v>28672.6332746382</v>
      </c>
      <c r="AI555" t="n">
        <v>19848.3960899234</v>
      </c>
      <c r="AJ555" t="n">
        <v>7.47552974038186</v>
      </c>
      <c r="AK555" t="n">
        <v>23.07554387739658</v>
      </c>
      <c r="AL555" t="n">
        <v>-91.28180080256466</v>
      </c>
      <c r="AM555" t="n">
        <v>0.2043203457788361</v>
      </c>
      <c r="AN555" t="n">
        <v>-8.569051974607046</v>
      </c>
      <c r="AO555" t="n">
        <v>964.3740947069224</v>
      </c>
      <c r="AP555" t="n">
        <v>1010801.427390755</v>
      </c>
      <c r="AQ555" t="n">
        <v>0.21434522357327</v>
      </c>
      <c r="AR555" t="n">
        <v>0.2174888035007818</v>
      </c>
      <c r="AS555" t="n">
        <v>0.1186839880628545</v>
      </c>
      <c r="AT555" t="n">
        <v>0.2520225542930814</v>
      </c>
      <c r="AU555" t="n">
        <v>0.1974594305700123</v>
      </c>
      <c r="AV555" t="n">
        <v>9.10339374337152</v>
      </c>
      <c r="AW555" t="n">
        <v>147.8812574749646</v>
      </c>
      <c r="AX555" t="n">
        <v>11888.4443415473</v>
      </c>
      <c r="AY555" t="n">
        <v>153467.6422486039</v>
      </c>
      <c r="AZ555" t="n">
        <v>192282.1121006552</v>
      </c>
      <c r="BA555" t="n">
        <v>19377.71361733595</v>
      </c>
      <c r="BB555" t="n">
        <v>17628.99755884866</v>
      </c>
      <c r="BC555" t="n">
        <v>37006.71117618462</v>
      </c>
      <c r="BD555" t="n">
        <v>0.8183172395895117</v>
      </c>
      <c r="BE555" t="n">
        <v>0.6139968938106746</v>
      </c>
      <c r="BF555" t="n">
        <v>9.174354322532192</v>
      </c>
      <c r="BG555" t="n">
        <v>17.74340629713922</v>
      </c>
      <c r="BH555" t="n">
        <v>991.050170063612</v>
      </c>
      <c r="BI555" t="n">
        <v>26.67607535669117</v>
      </c>
      <c r="BJ555" t="n">
        <v>15535.17183802177</v>
      </c>
      <c r="BK555" t="n">
        <v>11484.75843747144</v>
      </c>
      <c r="BL555" t="n">
        <v>12902.49646263448</v>
      </c>
      <c r="BM555" t="n">
        <v>25216.13827776794</v>
      </c>
      <c r="BN555" t="n">
        <v>17126.53033885706</v>
      </c>
      <c r="BO555" t="n">
        <v>-1026.000458890402</v>
      </c>
      <c r="BP555" t="n">
        <v>0.1202759319069047</v>
      </c>
      <c r="BQ555" t="n">
        <v>1.76378119897278</v>
      </c>
      <c r="BR555" t="n">
        <v>246.0796130561625</v>
      </c>
      <c r="BS555" t="n">
        <v>2363.866045788462</v>
      </c>
      <c r="BT555" t="n">
        <v>2603.897154654072</v>
      </c>
      <c r="BU555" t="n">
        <v>4276.001570916512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203</v>
      </c>
      <c r="C556" t="n">
        <v>76</v>
      </c>
      <c r="D556" t="n">
        <v>1215.690394374883</v>
      </c>
      <c r="E556" t="n">
        <v>11.48622179553526</v>
      </c>
      <c r="F556" t="n">
        <v>155.8195364639031</v>
      </c>
      <c r="G556" t="n">
        <v>7109.114780008226</v>
      </c>
      <c r="H556" t="n">
        <v>252961.7184799407</v>
      </c>
      <c r="I556" t="n">
        <v>201381.3018043782</v>
      </c>
      <c r="J556" t="n">
        <v>-1770.473319011269</v>
      </c>
      <c r="K556" t="n">
        <v>111.7240583562777</v>
      </c>
      <c r="L556" t="n">
        <v>-951.8344792731136</v>
      </c>
      <c r="M556" t="n">
        <v>0.8183172395895117</v>
      </c>
      <c r="N556" t="n">
        <v>9.174354322532192</v>
      </c>
      <c r="O556" t="n">
        <v>991.050170063612</v>
      </c>
      <c r="P556" t="n">
        <v>0.6139968938106746</v>
      </c>
      <c r="Q556" t="n">
        <v>17.74340629713922</v>
      </c>
      <c r="R556" t="n">
        <v>40.01411303503606</v>
      </c>
      <c r="S556" t="n">
        <v>98.95335149712032</v>
      </c>
      <c r="T556" t="n">
        <v>814.6323001370641</v>
      </c>
      <c r="U556" t="n">
        <v>51314.46436056425</v>
      </c>
      <c r="V556" t="n">
        <v>289</v>
      </c>
      <c r="W556" t="n">
        <v>735</v>
      </c>
      <c r="X556" t="n">
        <v>214</v>
      </c>
      <c r="Y556" t="n">
        <v>0</v>
      </c>
      <c r="Z556" t="n">
        <v>0.4931356390810059</v>
      </c>
      <c r="AA556" t="n">
        <v>3.660339563610714</v>
      </c>
      <c r="AB556" t="n">
        <v>623.4263874032748</v>
      </c>
      <c r="AC556" t="n">
        <v>4165.929348282651</v>
      </c>
      <c r="AD556" t="n">
        <v>5138.994534844561</v>
      </c>
      <c r="AE556" t="n">
        <v>1.286743858652707</v>
      </c>
      <c r="AF556" t="n">
        <v>16.64702488698995</v>
      </c>
      <c r="AG556" t="n">
        <v>613.2308929015893</v>
      </c>
      <c r="AH556" t="n">
        <v>28672.63331425033</v>
      </c>
      <c r="AI556" t="n">
        <v>19848.39847045531</v>
      </c>
      <c r="AJ556" t="n">
        <v>6.804677938408113</v>
      </c>
      <c r="AK556" t="n">
        <v>25.51027975470904</v>
      </c>
      <c r="AL556" t="n">
        <v>-106.9691065017696</v>
      </c>
      <c r="AM556" t="n">
        <v>0.2043203457788361</v>
      </c>
      <c r="AN556" t="n">
        <v>-8.569051974607046</v>
      </c>
      <c r="AO556" t="n">
        <v>951.0360570285775</v>
      </c>
      <c r="AP556" t="n">
        <v>1011481.69723191</v>
      </c>
      <c r="AQ556" t="n">
        <v>0.2141994849844613</v>
      </c>
      <c r="AR556" t="n">
        <v>0.217349865629973</v>
      </c>
      <c r="AS556" t="n">
        <v>0.1192681665758265</v>
      </c>
      <c r="AT556" t="n">
        <v>0.2500931063865954</v>
      </c>
      <c r="AU556" t="n">
        <v>0.1990893764231438</v>
      </c>
      <c r="AV556" t="n">
        <v>9.099866756597507</v>
      </c>
      <c r="AW556" t="n">
        <v>147.8249872028147</v>
      </c>
      <c r="AX556" t="n">
        <v>11921.2421005935</v>
      </c>
      <c r="AY556" t="n">
        <v>153408.3875509689</v>
      </c>
      <c r="AZ556" t="n">
        <v>192197.5115694398</v>
      </c>
      <c r="BA556" t="n">
        <v>19377.71361733595</v>
      </c>
      <c r="BB556" t="n">
        <v>17856.07765032248</v>
      </c>
      <c r="BC556" t="n">
        <v>37233.79126765844</v>
      </c>
      <c r="BD556" t="n">
        <v>0.8183172395895117</v>
      </c>
      <c r="BE556" t="n">
        <v>0.6139968938106746</v>
      </c>
      <c r="BF556" t="n">
        <v>9.174354322532192</v>
      </c>
      <c r="BG556" t="n">
        <v>17.74340629713922</v>
      </c>
      <c r="BH556" t="n">
        <v>991.050170063612</v>
      </c>
      <c r="BI556" t="n">
        <v>40.01411303503606</v>
      </c>
      <c r="BJ556" t="n">
        <v>15535.17183802177</v>
      </c>
      <c r="BK556" t="n">
        <v>11484.75843747144</v>
      </c>
      <c r="BL556" t="n">
        <v>12902.49646263448</v>
      </c>
      <c r="BM556" t="n">
        <v>25216.13827776794</v>
      </c>
      <c r="BN556" t="n">
        <v>17126.53033885706</v>
      </c>
      <c r="BO556" t="n">
        <v>-798.9203674165807</v>
      </c>
      <c r="BP556" t="n">
        <v>0.1202759319069047</v>
      </c>
      <c r="BQ556" t="n">
        <v>1.76378119897278</v>
      </c>
      <c r="BR556" t="n">
        <v>246.0796130561625</v>
      </c>
      <c r="BS556" t="n">
        <v>2363.866045788462</v>
      </c>
      <c r="BT556" t="n">
        <v>2603.897154654072</v>
      </c>
      <c r="BU556" t="n">
        <v>4276.001570916512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203</v>
      </c>
      <c r="C557" t="n">
        <v>76</v>
      </c>
      <c r="D557" t="n">
        <v>1216.011174295947</v>
      </c>
      <c r="E557" t="n">
        <v>11.48622179553526</v>
      </c>
      <c r="F557" t="n">
        <v>155.8195364639031</v>
      </c>
      <c r="G557" t="n">
        <v>7124.783064559054</v>
      </c>
      <c r="H557" t="n">
        <v>252961.7184799407</v>
      </c>
      <c r="I557" t="n">
        <v>201381.3018043782</v>
      </c>
      <c r="J557" t="n">
        <v>-1770.473319011269</v>
      </c>
      <c r="K557" t="n">
        <v>111.7240583562777</v>
      </c>
      <c r="L557" t="n">
        <v>-951.8344792731136</v>
      </c>
      <c r="M557" t="n">
        <v>0.8183172395895117</v>
      </c>
      <c r="N557" t="n">
        <v>9.174354322532192</v>
      </c>
      <c r="O557" t="n">
        <v>991.050170063612</v>
      </c>
      <c r="P557" t="n">
        <v>1.225007937037485</v>
      </c>
      <c r="Q557" t="n">
        <v>17.74340629713922</v>
      </c>
      <c r="R557" t="n">
        <v>40.01411303503606</v>
      </c>
      <c r="S557" t="n">
        <v>99.56436254034715</v>
      </c>
      <c r="T557" t="n">
        <v>814.6323001370641</v>
      </c>
      <c r="U557" t="n">
        <v>51314.46436056425</v>
      </c>
      <c r="V557" t="n">
        <v>289</v>
      </c>
      <c r="W557" t="n">
        <v>735.6666666666666</v>
      </c>
      <c r="X557" t="n">
        <v>214</v>
      </c>
      <c r="Y557" t="n">
        <v>0</v>
      </c>
      <c r="Z557" t="n">
        <v>0.4931356390810059</v>
      </c>
      <c r="AA557" t="n">
        <v>3.660339563610714</v>
      </c>
      <c r="AB557" t="n">
        <v>623.8957450008693</v>
      </c>
      <c r="AC557" t="n">
        <v>4165.929348282651</v>
      </c>
      <c r="AD557" t="n">
        <v>5138.994600977433</v>
      </c>
      <c r="AE557" t="n">
        <v>1.286743858652707</v>
      </c>
      <c r="AF557" t="n">
        <v>16.64702488698995</v>
      </c>
      <c r="AG557" t="n">
        <v>613.7002504991839</v>
      </c>
      <c r="AH557" t="n">
        <v>28672.63331425033</v>
      </c>
      <c r="AI557" t="n">
        <v>19848.39849410213</v>
      </c>
      <c r="AJ557" t="n">
        <v>6.464144028776719</v>
      </c>
      <c r="AK557" t="n">
        <v>26.65965783583031</v>
      </c>
      <c r="AL557" t="n">
        <v>-113.3162735945763</v>
      </c>
      <c r="AM557" t="n">
        <v>-0.4066906974479743</v>
      </c>
      <c r="AN557" t="n">
        <v>-8.569051974607046</v>
      </c>
      <c r="AO557" t="n">
        <v>951.0360570285775</v>
      </c>
      <c r="AP557" t="n">
        <v>1012126.559462199</v>
      </c>
      <c r="AQ557" t="n">
        <v>0.2141197538007652</v>
      </c>
      <c r="AR557" t="n">
        <v>0.2172733338095152</v>
      </c>
      <c r="AS557" t="n">
        <v>0.1197231864202688</v>
      </c>
      <c r="AT557" t="n">
        <v>0.2499211965479068</v>
      </c>
      <c r="AU557" t="n">
        <v>0.1989625294215441</v>
      </c>
      <c r="AV557" t="n">
        <v>9.096912144696455</v>
      </c>
      <c r="AW557" t="n">
        <v>147.7771952441812</v>
      </c>
      <c r="AX557" t="n">
        <v>11941.90476544026</v>
      </c>
      <c r="AY557" t="n">
        <v>153362.0767395899</v>
      </c>
      <c r="AZ557" t="n">
        <v>192130.6413970114</v>
      </c>
      <c r="BA557" t="n">
        <v>19377.71361733595</v>
      </c>
      <c r="BB557" t="n">
        <v>29384.32850840433</v>
      </c>
      <c r="BC557" t="n">
        <v>48762.04212574028</v>
      </c>
      <c r="BD557" t="n">
        <v>0.8183172395895117</v>
      </c>
      <c r="BE557" t="n">
        <v>1.225007937037485</v>
      </c>
      <c r="BF557" t="n">
        <v>9.174354322532192</v>
      </c>
      <c r="BG557" t="n">
        <v>17.74340629713922</v>
      </c>
      <c r="BH557" t="n">
        <v>991.050170063612</v>
      </c>
      <c r="BI557" t="n">
        <v>40.01411303503606</v>
      </c>
      <c r="BJ557" t="n">
        <v>15535.17183802177</v>
      </c>
      <c r="BK557" t="n">
        <v>23013.00929555328</v>
      </c>
      <c r="BL557" t="n">
        <v>12902.49646263448</v>
      </c>
      <c r="BM557" t="n">
        <v>25216.13827776794</v>
      </c>
      <c r="BN557" t="n">
        <v>17126.53033885706</v>
      </c>
      <c r="BO557" t="n">
        <v>-798.9203674165807</v>
      </c>
      <c r="BP557" t="n">
        <v>0.1202759319069047</v>
      </c>
      <c r="BQ557" t="n">
        <v>1.76378119897278</v>
      </c>
      <c r="BR557" t="n">
        <v>246.0796130561625</v>
      </c>
      <c r="BS557" t="n">
        <v>2363.866045788462</v>
      </c>
      <c r="BT557" t="n">
        <v>2603.897154654072</v>
      </c>
      <c r="BU557" t="n">
        <v>4276.001570916512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203</v>
      </c>
      <c r="C558" t="n">
        <v>76</v>
      </c>
      <c r="D558" t="n">
        <v>1216.048639538402</v>
      </c>
      <c r="E558" t="n">
        <v>11.48622179553526</v>
      </c>
      <c r="F558" t="n">
        <v>155.8195364639031</v>
      </c>
      <c r="G558" t="n">
        <v>7126.613053414542</v>
      </c>
      <c r="H558" t="n">
        <v>252961.7184799407</v>
      </c>
      <c r="I558" t="n">
        <v>201381.3018043782</v>
      </c>
      <c r="J558" t="n">
        <v>-1770.473319011269</v>
      </c>
      <c r="K558" t="n">
        <v>111.7240583562777</v>
      </c>
      <c r="L558" t="n">
        <v>-951.8344792731136</v>
      </c>
      <c r="M558" t="n">
        <v>0.8183172395895117</v>
      </c>
      <c r="N558" t="n">
        <v>9.174354322532192</v>
      </c>
      <c r="O558" t="n">
        <v>991.050170063612</v>
      </c>
      <c r="P558" t="n">
        <v>1.53051345865089</v>
      </c>
      <c r="Q558" t="n">
        <v>17.74340629713922</v>
      </c>
      <c r="R558" t="n">
        <v>40.01411303503606</v>
      </c>
      <c r="S558" t="n">
        <v>99.86986806196056</v>
      </c>
      <c r="T558" t="n">
        <v>814.6323001370641</v>
      </c>
      <c r="U558" t="n">
        <v>51314.46436056425</v>
      </c>
      <c r="V558" t="n">
        <v>289</v>
      </c>
      <c r="W558" t="n">
        <v>736</v>
      </c>
      <c r="X558" t="n">
        <v>214</v>
      </c>
      <c r="Y558" t="n">
        <v>0</v>
      </c>
      <c r="Z558" t="n">
        <v>0.4931356390810059</v>
      </c>
      <c r="AA558" t="n">
        <v>3.660339563610714</v>
      </c>
      <c r="AB558" t="n">
        <v>623.9506342126642</v>
      </c>
      <c r="AC558" t="n">
        <v>4165.929348282651</v>
      </c>
      <c r="AD558" t="n">
        <v>5138.994634043869</v>
      </c>
      <c r="AE558" t="n">
        <v>1.286743858652707</v>
      </c>
      <c r="AF558" t="n">
        <v>16.64702488698995</v>
      </c>
      <c r="AG558" t="n">
        <v>613.7551397109791</v>
      </c>
      <c r="AH558" t="n">
        <v>28672.63331425033</v>
      </c>
      <c r="AI558" t="n">
        <v>19848.39850592554</v>
      </c>
      <c r="AJ558" t="n">
        <v>8.986505637952439</v>
      </c>
      <c r="AK558" t="n">
        <v>29.37319090399561</v>
      </c>
      <c r="AL558" t="n">
        <v>-119.1436265694512</v>
      </c>
      <c r="AM558" t="n">
        <v>-0.7121962190613796</v>
      </c>
      <c r="AN558" t="n">
        <v>-8.569051974607046</v>
      </c>
      <c r="AO558" t="n">
        <v>951.0360570285775</v>
      </c>
      <c r="AP558" t="n">
        <v>1012406.734844754</v>
      </c>
      <c r="AQ558" t="n">
        <v>0.2140604978892141</v>
      </c>
      <c r="AR558" t="n">
        <v>0.2172132051701809</v>
      </c>
      <c r="AS558" t="n">
        <v>0.1199538474332072</v>
      </c>
      <c r="AT558" t="n">
        <v>0.2498595112385664</v>
      </c>
      <c r="AU558" t="n">
        <v>0.1989129382688314</v>
      </c>
      <c r="AV558" t="n">
        <v>9.096033952288254</v>
      </c>
      <c r="AW558" t="n">
        <v>147.7635425605493</v>
      </c>
      <c r="AX558" t="n">
        <v>11944.19094698361</v>
      </c>
      <c r="AY558" t="n">
        <v>153347.947933229</v>
      </c>
      <c r="AZ558" t="n">
        <v>192109.1912267493</v>
      </c>
      <c r="BA558" t="n">
        <v>19377.71361733595</v>
      </c>
      <c r="BB558" t="n">
        <v>35148.45393744525</v>
      </c>
      <c r="BC558" t="n">
        <v>54526.16755478121</v>
      </c>
      <c r="BD558" t="n">
        <v>0.8183172395895117</v>
      </c>
      <c r="BE558" t="n">
        <v>1.53051345865089</v>
      </c>
      <c r="BF558" t="n">
        <v>9.174354322532192</v>
      </c>
      <c r="BG558" t="n">
        <v>17.74340629713922</v>
      </c>
      <c r="BH558" t="n">
        <v>991.050170063612</v>
      </c>
      <c r="BI558" t="n">
        <v>40.01411303503606</v>
      </c>
      <c r="BJ558" t="n">
        <v>15535.17183802177</v>
      </c>
      <c r="BK558" t="n">
        <v>28777.13472459421</v>
      </c>
      <c r="BL558" t="n">
        <v>12902.49646263448</v>
      </c>
      <c r="BM558" t="n">
        <v>25216.13827776794</v>
      </c>
      <c r="BN558" t="n">
        <v>17126.53033885706</v>
      </c>
      <c r="BO558" t="n">
        <v>-798.9203674165807</v>
      </c>
      <c r="BP558" t="n">
        <v>0.1202759319069047</v>
      </c>
      <c r="BQ558" t="n">
        <v>1.76378119897278</v>
      </c>
      <c r="BR558" t="n">
        <v>246.0796130561625</v>
      </c>
      <c r="BS558" t="n">
        <v>2363.866045788462</v>
      </c>
      <c r="BT558" t="n">
        <v>2603.897154654072</v>
      </c>
      <c r="BU558" t="n">
        <v>4276.001570916512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203</v>
      </c>
      <c r="C559" t="n">
        <v>76</v>
      </c>
      <c r="D559" t="n">
        <v>1216.048639538402</v>
      </c>
      <c r="E559" t="n">
        <v>11.48622179553526</v>
      </c>
      <c r="F559" t="n">
        <v>155.8195364639031</v>
      </c>
      <c r="G559" t="n">
        <v>7126.613053414542</v>
      </c>
      <c r="H559" t="n">
        <v>252961.7184799407</v>
      </c>
      <c r="I559" t="n">
        <v>201381.3018043782</v>
      </c>
      <c r="J559" t="n">
        <v>-1770.473319011269</v>
      </c>
      <c r="K559" t="n">
        <v>111.7240583562777</v>
      </c>
      <c r="L559" t="n">
        <v>-951.8344792731136</v>
      </c>
      <c r="M559" t="n">
        <v>0.8183172395895117</v>
      </c>
      <c r="N559" t="n">
        <v>9.174354322532192</v>
      </c>
      <c r="O559" t="n">
        <v>991.050170063612</v>
      </c>
      <c r="P559" t="n">
        <v>1.53051345865089</v>
      </c>
      <c r="Q559" t="n">
        <v>17.74340629713922</v>
      </c>
      <c r="R559" t="n">
        <v>40.01411303503606</v>
      </c>
      <c r="S559" t="n">
        <v>99.86986806196056</v>
      </c>
      <c r="T559" t="n">
        <v>814.6323001370641</v>
      </c>
      <c r="U559" t="n">
        <v>51314.46436056425</v>
      </c>
      <c r="V559" t="n">
        <v>289</v>
      </c>
      <c r="W559" t="n">
        <v>736</v>
      </c>
      <c r="X559" t="n">
        <v>214</v>
      </c>
      <c r="Y559" t="n">
        <v>0</v>
      </c>
      <c r="Z559" t="n">
        <v>0.4931356390810059</v>
      </c>
      <c r="AA559" t="n">
        <v>3.660339563610714</v>
      </c>
      <c r="AB559" t="n">
        <v>623.9506342126642</v>
      </c>
      <c r="AC559" t="n">
        <v>4165.929348282651</v>
      </c>
      <c r="AD559" t="n">
        <v>5138.994634043869</v>
      </c>
      <c r="AE559" t="n">
        <v>1.286743858652707</v>
      </c>
      <c r="AF559" t="n">
        <v>16.64702488698995</v>
      </c>
      <c r="AG559" t="n">
        <v>613.7551397109791</v>
      </c>
      <c r="AH559" t="n">
        <v>28672.63331425033</v>
      </c>
      <c r="AI559" t="n">
        <v>19848.39850592554</v>
      </c>
      <c r="AJ559" t="n">
        <v>7.962723573051704</v>
      </c>
      <c r="AK559" t="n">
        <v>29.62035535379343</v>
      </c>
      <c r="AL559" t="n">
        <v>-99.47532595692637</v>
      </c>
      <c r="AM559" t="n">
        <v>-0.7121962190613796</v>
      </c>
      <c r="AN559" t="n">
        <v>-8.569051974607046</v>
      </c>
      <c r="AO559" t="n">
        <v>951.0360570285775</v>
      </c>
      <c r="AP559" t="n">
        <v>1012641.415127192</v>
      </c>
      <c r="AQ559" t="n">
        <v>0.2140711480315292</v>
      </c>
      <c r="AR559" t="n">
        <v>0.2172359561870556</v>
      </c>
      <c r="AS559" t="n">
        <v>0.1200215343008176</v>
      </c>
      <c r="AT559" t="n">
        <v>0.2498040242414981</v>
      </c>
      <c r="AU559" t="n">
        <v>0.1988673372390994</v>
      </c>
      <c r="AV559" t="n">
        <v>9.095450130126363</v>
      </c>
      <c r="AW559" t="n">
        <v>147.7533263378696</v>
      </c>
      <c r="AX559" t="n">
        <v>11942.89562212938</v>
      </c>
      <c r="AY559" t="n">
        <v>153341.0302037369</v>
      </c>
      <c r="AZ559" t="n">
        <v>192099.3113454382</v>
      </c>
      <c r="BA559" t="n">
        <v>19377.71361733595</v>
      </c>
      <c r="BB559" t="n">
        <v>35148.45393744525</v>
      </c>
      <c r="BC559" t="n">
        <v>54526.16755478121</v>
      </c>
      <c r="BD559" t="n">
        <v>0.8183172395895117</v>
      </c>
      <c r="BE559" t="n">
        <v>1.53051345865089</v>
      </c>
      <c r="BF559" t="n">
        <v>9.174354322532192</v>
      </c>
      <c r="BG559" t="n">
        <v>17.74340629713922</v>
      </c>
      <c r="BH559" t="n">
        <v>991.050170063612</v>
      </c>
      <c r="BI559" t="n">
        <v>40.01411303503606</v>
      </c>
      <c r="BJ559" t="n">
        <v>15535.17183802177</v>
      </c>
      <c r="BK559" t="n">
        <v>28777.13472459421</v>
      </c>
      <c r="BL559" t="n">
        <v>12902.49646263448</v>
      </c>
      <c r="BM559" t="n">
        <v>25216.13827776794</v>
      </c>
      <c r="BN559" t="n">
        <v>17126.53033885706</v>
      </c>
      <c r="BO559" t="n">
        <v>-798.9203674165807</v>
      </c>
      <c r="BP559" t="n">
        <v>0.1202759319069047</v>
      </c>
      <c r="BQ559" t="n">
        <v>1.76378119897278</v>
      </c>
      <c r="BR559" t="n">
        <v>246.0796130561625</v>
      </c>
      <c r="BS559" t="n">
        <v>2363.866045788462</v>
      </c>
      <c r="BT559" t="n">
        <v>2603.897154654072</v>
      </c>
      <c r="BU559" t="n">
        <v>4276.001570916512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203</v>
      </c>
      <c r="C560" t="n">
        <v>76</v>
      </c>
      <c r="D560" t="n">
        <v>1216.228912913571</v>
      </c>
      <c r="E560" t="n">
        <v>11.48622179553526</v>
      </c>
      <c r="F560" t="n">
        <v>155.8195364639031</v>
      </c>
      <c r="G560" t="n">
        <v>7135.430980523558</v>
      </c>
      <c r="H560" t="n">
        <v>252961.7184799407</v>
      </c>
      <c r="I560" t="n">
        <v>201381.3018043782</v>
      </c>
      <c r="J560" t="n">
        <v>-1770.473319011269</v>
      </c>
      <c r="K560" t="n">
        <v>111.7240583562777</v>
      </c>
      <c r="L560" t="n">
        <v>-951.8344792731136</v>
      </c>
      <c r="M560" t="n">
        <v>0.8183172395895117</v>
      </c>
      <c r="N560" t="n">
        <v>9.174354322532192</v>
      </c>
      <c r="O560" t="n">
        <v>991.050170063612</v>
      </c>
      <c r="P560" t="n">
        <v>1.53051345865089</v>
      </c>
      <c r="Q560" t="n">
        <v>17.74340629713922</v>
      </c>
      <c r="R560" t="n">
        <v>40.01411303503606</v>
      </c>
      <c r="S560" t="n">
        <v>99.86986806196056</v>
      </c>
      <c r="T560" t="n">
        <v>814.6323001370641</v>
      </c>
      <c r="U560" t="n">
        <v>51314.46436056425</v>
      </c>
      <c r="V560" t="n">
        <v>289</v>
      </c>
      <c r="W560" t="n">
        <v>736</v>
      </c>
      <c r="X560" t="n">
        <v>214</v>
      </c>
      <c r="Y560" t="n">
        <v>0</v>
      </c>
      <c r="Z560" t="n">
        <v>0.4931356390810059</v>
      </c>
      <c r="AA560" t="n">
        <v>3.660339563610714</v>
      </c>
      <c r="AB560" t="n">
        <v>624.2148650195902</v>
      </c>
      <c r="AC560" t="n">
        <v>4165.929348282651</v>
      </c>
      <c r="AD560" t="n">
        <v>5138.994634043869</v>
      </c>
      <c r="AE560" t="n">
        <v>1.286743858652707</v>
      </c>
      <c r="AF560" t="n">
        <v>16.64702488698995</v>
      </c>
      <c r="AG560" t="n">
        <v>614.019370517905</v>
      </c>
      <c r="AH560" t="n">
        <v>28672.63331425033</v>
      </c>
      <c r="AI560" t="n">
        <v>19848.39850592554</v>
      </c>
      <c r="AJ560" t="n">
        <v>8.501025215292678</v>
      </c>
      <c r="AK560" t="n">
        <v>30.91781619324777</v>
      </c>
      <c r="AL560" t="n">
        <v>-100.1382266197571</v>
      </c>
      <c r="AM560" t="n">
        <v>-0.7121962190613796</v>
      </c>
      <c r="AN560" t="n">
        <v>-8.569051974607046</v>
      </c>
      <c r="AO560" t="n">
        <v>951.0360570285775</v>
      </c>
      <c r="AP560" t="n">
        <v>1012300.822338977</v>
      </c>
      <c r="AQ560" t="n">
        <v>0.2140885674056958</v>
      </c>
      <c r="AR560" t="n">
        <v>0.2172791484011955</v>
      </c>
      <c r="AS560" t="n">
        <v>0.119811172457761</v>
      </c>
      <c r="AT560" t="n">
        <v>0.2498878594313846</v>
      </c>
      <c r="AU560" t="n">
        <v>0.1989332523039632</v>
      </c>
      <c r="AV560" t="n">
        <v>9.096103632400233</v>
      </c>
      <c r="AW560" t="n">
        <v>147.7638410577127</v>
      </c>
      <c r="AX560" t="n">
        <v>11964.42292821418</v>
      </c>
      <c r="AY560" t="n">
        <v>153348.203576697</v>
      </c>
      <c r="AZ560" t="n">
        <v>192112.2488195057</v>
      </c>
      <c r="BA560" t="n">
        <v>19377.71361733595</v>
      </c>
      <c r="BB560" t="n">
        <v>35148.45393744525</v>
      </c>
      <c r="BC560" t="n">
        <v>54526.16755478121</v>
      </c>
      <c r="BD560" t="n">
        <v>0.8183172395895117</v>
      </c>
      <c r="BE560" t="n">
        <v>1.53051345865089</v>
      </c>
      <c r="BF560" t="n">
        <v>9.174354322532192</v>
      </c>
      <c r="BG560" t="n">
        <v>17.74340629713922</v>
      </c>
      <c r="BH560" t="n">
        <v>991.050170063612</v>
      </c>
      <c r="BI560" t="n">
        <v>40.01411303503606</v>
      </c>
      <c r="BJ560" t="n">
        <v>15535.17183802177</v>
      </c>
      <c r="BK560" t="n">
        <v>28777.13472459421</v>
      </c>
      <c r="BL560" t="n">
        <v>12902.49646263448</v>
      </c>
      <c r="BM560" t="n">
        <v>25216.13827776794</v>
      </c>
      <c r="BN560" t="n">
        <v>17126.53033885706</v>
      </c>
      <c r="BO560" t="n">
        <v>-798.9203674165807</v>
      </c>
      <c r="BP560" t="n">
        <v>0.1202759319069047</v>
      </c>
      <c r="BQ560" t="n">
        <v>1.76378119897278</v>
      </c>
      <c r="BR560" t="n">
        <v>246.0796130561625</v>
      </c>
      <c r="BS560" t="n">
        <v>2363.866045788462</v>
      </c>
      <c r="BT560" t="n">
        <v>2603.897154654072</v>
      </c>
      <c r="BU560" t="n">
        <v>4276.001570916512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203</v>
      </c>
      <c r="C561" t="n">
        <v>76</v>
      </c>
      <c r="D561" t="n">
        <v>1216.228912913571</v>
      </c>
      <c r="E561" t="n">
        <v>11.55272237513653</v>
      </c>
      <c r="F561" t="n">
        <v>154.9369131037483</v>
      </c>
      <c r="G561" t="n">
        <v>7011.453086167046</v>
      </c>
      <c r="H561" t="n">
        <v>255072.0298629522</v>
      </c>
      <c r="I561" t="n">
        <v>201384.8443706491</v>
      </c>
      <c r="J561" t="n">
        <v>-1771.346647301785</v>
      </c>
      <c r="K561" t="n">
        <v>111.7240583562777</v>
      </c>
      <c r="L561" t="n">
        <v>-951.8344792731136</v>
      </c>
      <c r="M561" t="n">
        <v>0.4723392399097224</v>
      </c>
      <c r="N561" t="n">
        <v>9.174354322532192</v>
      </c>
      <c r="O561" t="n">
        <v>991.050170063612</v>
      </c>
      <c r="P561" t="n">
        <v>1.593932306872388</v>
      </c>
      <c r="Q561" t="n">
        <v>15.93598356344223</v>
      </c>
      <c r="R561" t="n">
        <v>40.01411303503606</v>
      </c>
      <c r="S561" t="n">
        <v>100.3453239826606</v>
      </c>
      <c r="T561" t="n">
        <v>817.3230480776092</v>
      </c>
      <c r="U561" t="n">
        <v>51438.44266569251</v>
      </c>
      <c r="V561" t="n">
        <v>289.6666666666667</v>
      </c>
      <c r="W561" t="n">
        <v>737.3333333333334</v>
      </c>
      <c r="X561" t="n">
        <v>215.3333333333333</v>
      </c>
      <c r="Y561" t="n">
        <v>0</v>
      </c>
      <c r="Z561" t="n">
        <v>0.4971855168697075</v>
      </c>
      <c r="AA561" t="n">
        <v>3.66104141030393</v>
      </c>
      <c r="AB561" t="n">
        <v>624.2152757913481</v>
      </c>
      <c r="AC561" t="n">
        <v>4165.930510474397</v>
      </c>
      <c r="AD561" t="n">
        <v>5139.012708271206</v>
      </c>
      <c r="AE561" t="n">
        <v>1.288191912522028</v>
      </c>
      <c r="AF561" t="n">
        <v>16.64727583575256</v>
      </c>
      <c r="AG561" t="n">
        <v>614.0195173913824</v>
      </c>
      <c r="AH561" t="n">
        <v>28672.63372979774</v>
      </c>
      <c r="AI561" t="n">
        <v>19848.40496845507</v>
      </c>
      <c r="AJ561" t="n">
        <v>7.633004256735416</v>
      </c>
      <c r="AK561" t="n">
        <v>20.90344180220361</v>
      </c>
      <c r="AL561" t="n">
        <v>-96.16437317738756</v>
      </c>
      <c r="AM561" t="n">
        <v>-1.121593066962667</v>
      </c>
      <c r="AN561" t="n">
        <v>-6.761629240910057</v>
      </c>
      <c r="AO561" t="n">
        <v>951.0360570285775</v>
      </c>
      <c r="AP561" t="n">
        <v>1012677.66588962</v>
      </c>
      <c r="AQ561" t="n">
        <v>0.2140490517018495</v>
      </c>
      <c r="AR561" t="n">
        <v>0.2172481829857758</v>
      </c>
      <c r="AS561" t="n">
        <v>0.1200476248800494</v>
      </c>
      <c r="AT561" t="n">
        <v>0.2497959163366107</v>
      </c>
      <c r="AU561" t="n">
        <v>0.1988592240957146</v>
      </c>
      <c r="AV561" t="n">
        <v>9.094696606573653</v>
      </c>
      <c r="AW561" t="n">
        <v>147.7404577547356</v>
      </c>
      <c r="AX561" t="n">
        <v>11960.68329020932</v>
      </c>
      <c r="AY561" t="n">
        <v>153327.3529753097</v>
      </c>
      <c r="AZ561" t="n">
        <v>192080.9464086812</v>
      </c>
      <c r="BA561" t="n">
        <v>20573.94022652065</v>
      </c>
      <c r="BB561" t="n">
        <v>32602.42790362299</v>
      </c>
      <c r="BC561" t="n">
        <v>53176.36813014364</v>
      </c>
      <c r="BD561" t="n">
        <v>0.4723392399097224</v>
      </c>
      <c r="BE561" t="n">
        <v>1.593932306872388</v>
      </c>
      <c r="BF561" t="n">
        <v>9.174354322532192</v>
      </c>
      <c r="BG561" t="n">
        <v>15.93598356344223</v>
      </c>
      <c r="BH561" t="n">
        <v>991.050170063612</v>
      </c>
      <c r="BI561" t="n">
        <v>40.01411303503606</v>
      </c>
      <c r="BJ561" t="n">
        <v>9009.224095105152</v>
      </c>
      <c r="BK561" t="n">
        <v>29973.3613337789</v>
      </c>
      <c r="BL561" t="n">
        <v>12902.49646263448</v>
      </c>
      <c r="BM561" t="n">
        <v>22666.56969538763</v>
      </c>
      <c r="BN561" t="n">
        <v>17126.53033885706</v>
      </c>
      <c r="BO561" t="n">
        <v>-798.9203674165807</v>
      </c>
      <c r="BP561" t="n">
        <v>0.05979548362488157</v>
      </c>
      <c r="BQ561" t="n">
        <v>1.76378119897278</v>
      </c>
      <c r="BR561" t="n">
        <v>246.0796130561625</v>
      </c>
      <c r="BS561" t="n">
        <v>1223.064476550097</v>
      </c>
      <c r="BT561" t="n">
        <v>2603.897154654072</v>
      </c>
      <c r="BU561" t="n">
        <v>4276.001570916512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203</v>
      </c>
      <c r="C562" t="n">
        <v>76</v>
      </c>
      <c r="D562" t="n">
        <v>1216.49495282427</v>
      </c>
      <c r="E562" t="n">
        <v>11.58656651648642</v>
      </c>
      <c r="F562" t="n">
        <v>154.7677447190909</v>
      </c>
      <c r="G562" t="n">
        <v>6961.814570951273</v>
      </c>
      <c r="H562" t="n">
        <v>255764.9021369584</v>
      </c>
      <c r="I562" t="n">
        <v>201386.5946948208</v>
      </c>
      <c r="J562" t="n">
        <v>-1793.235158042976</v>
      </c>
      <c r="K562" t="n">
        <v>111.7240583562777</v>
      </c>
      <c r="L562" t="n">
        <v>-951.8344792731136</v>
      </c>
      <c r="M562" t="n">
        <v>0.2993502400698278</v>
      </c>
      <c r="N562" t="n">
        <v>9.174354322532192</v>
      </c>
      <c r="O562" t="n">
        <v>991.050170063612</v>
      </c>
      <c r="P562" t="n">
        <v>2.726749848583783</v>
      </c>
      <c r="Q562" t="n">
        <v>5.858452036550716</v>
      </c>
      <c r="R562" t="n">
        <v>13.33803767834628</v>
      </c>
      <c r="S562" t="n">
        <v>101.6841600606112</v>
      </c>
      <c r="T562" t="n">
        <v>828.1143071984397</v>
      </c>
      <c r="U562" t="n">
        <v>51527.10789361334</v>
      </c>
      <c r="V562" t="n">
        <v>290</v>
      </c>
      <c r="W562" t="n">
        <v>740</v>
      </c>
      <c r="X562" t="n">
        <v>216.6666666666667</v>
      </c>
      <c r="Y562" t="n">
        <v>0</v>
      </c>
      <c r="Z562" t="n">
        <v>0.4992124695898304</v>
      </c>
      <c r="AA562" t="n">
        <v>3.661470638555481</v>
      </c>
      <c r="AB562" t="n">
        <v>624.5731628321005</v>
      </c>
      <c r="AC562" t="n">
        <v>4166.023553724048</v>
      </c>
      <c r="AD562" t="n">
        <v>5139.288638981444</v>
      </c>
      <c r="AE562" t="n">
        <v>1.288917953282461</v>
      </c>
      <c r="AF562" t="n">
        <v>16.64742930745498</v>
      </c>
      <c r="AG562" t="n">
        <v>614.3772724829945</v>
      </c>
      <c r="AH562" t="n">
        <v>28672.66699670885</v>
      </c>
      <c r="AI562" t="n">
        <v>19848.50362548831</v>
      </c>
      <c r="AJ562" t="n">
        <v>19.27246385261475</v>
      </c>
      <c r="AK562" t="n">
        <v>-6.352038605153086</v>
      </c>
      <c r="AL562" t="n">
        <v>-92.72707406336038</v>
      </c>
      <c r="AM562" t="n">
        <v>-2.427399608513956</v>
      </c>
      <c r="AN562" t="n">
        <v>3.315902285981462</v>
      </c>
      <c r="AO562" t="n">
        <v>977.7121323852672</v>
      </c>
      <c r="AP562" t="n">
        <v>1012278.439458862</v>
      </c>
      <c r="AQ562" t="n">
        <v>0.2158875615626137</v>
      </c>
      <c r="AR562" t="n">
        <v>0.2152896197618767</v>
      </c>
      <c r="AS562" t="n">
        <v>0.1168572535356104</v>
      </c>
      <c r="AT562" t="n">
        <v>0.2530226647770685</v>
      </c>
      <c r="AU562" t="n">
        <v>0.1989429003628308</v>
      </c>
      <c r="AV562" t="n">
        <v>9.095434188076094</v>
      </c>
      <c r="AW562" t="n">
        <v>147.7431085018198</v>
      </c>
      <c r="AX562" t="n">
        <v>11984.61070054823</v>
      </c>
      <c r="AY562" t="n">
        <v>153318.8291108531</v>
      </c>
      <c r="AZ562" t="n">
        <v>192070.7052000524</v>
      </c>
      <c r="BA562" t="n">
        <v>8253.577786222326</v>
      </c>
      <c r="BB562" t="n">
        <v>51660.2670302359</v>
      </c>
      <c r="BC562" t="n">
        <v>59913.84481645824</v>
      </c>
      <c r="BD562" t="n">
        <v>0.2993502400698278</v>
      </c>
      <c r="BE562" t="n">
        <v>2.726749848583783</v>
      </c>
      <c r="BF562" t="n">
        <v>9.174354322532192</v>
      </c>
      <c r="BG562" t="n">
        <v>5.858452036550716</v>
      </c>
      <c r="BH562" t="n">
        <v>991.050170063612</v>
      </c>
      <c r="BI562" t="n">
        <v>13.33803767834628</v>
      </c>
      <c r="BJ562" t="n">
        <v>5746.250223646839</v>
      </c>
      <c r="BK562" t="n">
        <v>51356.48696484294</v>
      </c>
      <c r="BL562" t="n">
        <v>12902.49646263448</v>
      </c>
      <c r="BM562" t="n">
        <v>8451.836853851994</v>
      </c>
      <c r="BN562" t="n">
        <v>17126.53033885706</v>
      </c>
      <c r="BO562" t="n">
        <v>-1253.059591505338</v>
      </c>
      <c r="BP562" t="n">
        <v>0.02955525948387001</v>
      </c>
      <c r="BQ562" t="n">
        <v>1.76378119897278</v>
      </c>
      <c r="BR562" t="n">
        <v>246.0796130561625</v>
      </c>
      <c r="BS562" t="n">
        <v>652.663691930914</v>
      </c>
      <c r="BT562" t="n">
        <v>2603.897154654072</v>
      </c>
      <c r="BU562" t="n">
        <v>4276.001570916512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203</v>
      </c>
      <c r="C563" t="n">
        <v>76</v>
      </c>
      <c r="D563" t="n">
        <v>1216.547531531072</v>
      </c>
      <c r="E563" t="n">
        <v>11.58669857819661</v>
      </c>
      <c r="F563" t="n">
        <v>154.578991019019</v>
      </c>
      <c r="G563" t="n">
        <v>6991.182702981222</v>
      </c>
      <c r="H563" t="n">
        <v>255583.7604282087</v>
      </c>
      <c r="I563" t="n">
        <v>201386.584215339</v>
      </c>
      <c r="J563" t="n">
        <v>-1803.961081340942</v>
      </c>
      <c r="K563" t="n">
        <v>111.7240583562777</v>
      </c>
      <c r="L563" t="n">
        <v>-951.8344792731136</v>
      </c>
      <c r="M563" t="n">
        <v>0.2993502400698278</v>
      </c>
      <c r="N563" t="n">
        <v>9.174354322532192</v>
      </c>
      <c r="O563" t="n">
        <v>991.050170063612</v>
      </c>
      <c r="P563" t="n">
        <v>3.277303907384106</v>
      </c>
      <c r="Q563" t="n">
        <v>1.271541956529203</v>
      </c>
      <c r="R563" t="n">
        <v>1.392663762089796e-12</v>
      </c>
      <c r="S563" t="n">
        <v>102.2347141194115</v>
      </c>
      <c r="T563" t="n">
        <v>833.1626346121058</v>
      </c>
      <c r="U563" t="n">
        <v>51567.38888350944</v>
      </c>
      <c r="V563" t="n">
        <v>290</v>
      </c>
      <c r="W563" t="n">
        <v>741</v>
      </c>
      <c r="X563" t="n">
        <v>217.6666666666667</v>
      </c>
      <c r="Y563" t="n">
        <v>0</v>
      </c>
      <c r="Z563" t="n">
        <v>0.4992129198360069</v>
      </c>
      <c r="AA563" t="n">
        <v>3.662069281613189</v>
      </c>
      <c r="AB563" t="n">
        <v>624.6440090019797</v>
      </c>
      <c r="AC563" t="n">
        <v>4166.069784800936</v>
      </c>
      <c r="AD563" t="n">
        <v>5139.422085779728</v>
      </c>
      <c r="AE563" t="n">
        <v>1.288918403528637</v>
      </c>
      <c r="AF563" t="n">
        <v>16.64764334631987</v>
      </c>
      <c r="AG563" t="n">
        <v>614.4477658614495</v>
      </c>
      <c r="AH563" t="n">
        <v>28672.68352627754</v>
      </c>
      <c r="AI563" t="n">
        <v>19848.55133837254</v>
      </c>
      <c r="AJ563" t="n">
        <v>25.67323367196721</v>
      </c>
      <c r="AK563" t="n">
        <v>-17.70565381529444</v>
      </c>
      <c r="AL563" t="n">
        <v>-101.1214093810361</v>
      </c>
      <c r="AM563" t="n">
        <v>-2.977953667314279</v>
      </c>
      <c r="AN563" t="n">
        <v>7.902812366002974</v>
      </c>
      <c r="AO563" t="n">
        <v>991.050170063612</v>
      </c>
      <c r="AP563" t="n">
        <v>1012697.697444496</v>
      </c>
      <c r="AQ563" t="n">
        <v>0.215970910244912</v>
      </c>
      <c r="AR563" t="n">
        <v>0.2157568647102005</v>
      </c>
      <c r="AS563" t="n">
        <v>0.1170333690014825</v>
      </c>
      <c r="AT563" t="n">
        <v>0.2523783493091576</v>
      </c>
      <c r="AU563" t="n">
        <v>0.1988605067342473</v>
      </c>
      <c r="AV563" t="n">
        <v>9.094773757763647</v>
      </c>
      <c r="AW563" t="n">
        <v>147.7366925449271</v>
      </c>
      <c r="AX563" t="n">
        <v>11987.39155977572</v>
      </c>
      <c r="AY563" t="n">
        <v>153311.7816110048</v>
      </c>
      <c r="AZ563" t="n">
        <v>192059.5587661547</v>
      </c>
      <c r="BA563" t="n">
        <v>1794.339913776992</v>
      </c>
      <c r="BB563" t="n">
        <v>61825.69310199793</v>
      </c>
      <c r="BC563" t="n">
        <v>63620.03301577493</v>
      </c>
      <c r="BD563" t="n">
        <v>0.2993502400698278</v>
      </c>
      <c r="BE563" t="n">
        <v>3.277303907384106</v>
      </c>
      <c r="BF563" t="n">
        <v>9.174354322532192</v>
      </c>
      <c r="BG563" t="n">
        <v>1.271541956529203</v>
      </c>
      <c r="BH563" t="n">
        <v>991.050170063612</v>
      </c>
      <c r="BI563" t="n">
        <v>1.392663762089796e-12</v>
      </c>
      <c r="BJ563" t="n">
        <v>5746.250223646839</v>
      </c>
      <c r="BK563" t="n">
        <v>61748.99312807879</v>
      </c>
      <c r="BL563" t="n">
        <v>12902.49646263448</v>
      </c>
      <c r="BM563" t="n">
        <v>1981.862578679251</v>
      </c>
      <c r="BN563" t="n">
        <v>17126.53033885706</v>
      </c>
      <c r="BO563" t="n">
        <v>-1480.129203549717</v>
      </c>
      <c r="BP563" t="n">
        <v>0.02955525948387001</v>
      </c>
      <c r="BQ563" t="n">
        <v>1.76378119897278</v>
      </c>
      <c r="BR563" t="n">
        <v>246.0796130561625</v>
      </c>
      <c r="BS563" t="n">
        <v>652.663691930914</v>
      </c>
      <c r="BT563" t="n">
        <v>2603.897154654072</v>
      </c>
      <c r="BU563" t="n">
        <v>4276.001570916512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203</v>
      </c>
      <c r="C564" t="n">
        <v>76</v>
      </c>
      <c r="D564" t="n">
        <v>1216.739072369248</v>
      </c>
      <c r="E564" t="n">
        <v>11.58675807208265</v>
      </c>
      <c r="F564" t="n">
        <v>154.4165783451281</v>
      </c>
      <c r="G564" t="n">
        <v>7013.949221150778</v>
      </c>
      <c r="H564" t="n">
        <v>255583.7604282087</v>
      </c>
      <c r="I564" t="n">
        <v>201386.584215339</v>
      </c>
      <c r="J564" t="n">
        <v>-1803.961081340942</v>
      </c>
      <c r="K564" t="n">
        <v>111.7240583562777</v>
      </c>
      <c r="L564" t="n">
        <v>-951.8344792731136</v>
      </c>
      <c r="M564" t="n">
        <v>0.2993502400698278</v>
      </c>
      <c r="N564" t="n">
        <v>9.174354322532192</v>
      </c>
      <c r="O564" t="n">
        <v>991.050170063612</v>
      </c>
      <c r="P564" t="n">
        <v>3.277303907384106</v>
      </c>
      <c r="Q564" t="n">
        <v>1.271541956529203</v>
      </c>
      <c r="R564" t="n">
        <v>1.392663762089796e-12</v>
      </c>
      <c r="S564" t="n">
        <v>102.2347141194115</v>
      </c>
      <c r="T564" t="n">
        <v>833.3253270312994</v>
      </c>
      <c r="U564" t="n">
        <v>51580.86035961832</v>
      </c>
      <c r="V564" t="n">
        <v>290</v>
      </c>
      <c r="W564" t="n">
        <v>741</v>
      </c>
      <c r="X564" t="n">
        <v>218</v>
      </c>
      <c r="Y564" t="n">
        <v>0</v>
      </c>
      <c r="Z564" t="n">
        <v>0.4992131222291584</v>
      </c>
      <c r="AA564" t="n">
        <v>3.662349026915808</v>
      </c>
      <c r="AB564" t="n">
        <v>624.9164457738686</v>
      </c>
      <c r="AC564" t="n">
        <v>4166.069784800936</v>
      </c>
      <c r="AD564" t="n">
        <v>5139.422085779728</v>
      </c>
      <c r="AE564" t="n">
        <v>1.288918605921789</v>
      </c>
      <c r="AF564" t="n">
        <v>16.64774336642204</v>
      </c>
      <c r="AG564" t="n">
        <v>614.7200262376265</v>
      </c>
      <c r="AH564" t="n">
        <v>28672.68352627754</v>
      </c>
      <c r="AI564" t="n">
        <v>19848.55133837254</v>
      </c>
      <c r="AJ564" t="n">
        <v>44.6030892676693</v>
      </c>
      <c r="AK564" t="n">
        <v>-22.29701106671445</v>
      </c>
      <c r="AL564" t="n">
        <v>-105.3102943488475</v>
      </c>
      <c r="AM564" t="n">
        <v>-2.977953667314279</v>
      </c>
      <c r="AN564" t="n">
        <v>7.902812366002974</v>
      </c>
      <c r="AO564" t="n">
        <v>991.050170063612</v>
      </c>
      <c r="AP564" t="n">
        <v>1012830.931440899</v>
      </c>
      <c r="AQ564" t="n">
        <v>0.2159458484127991</v>
      </c>
      <c r="AR564" t="n">
        <v>0.2150632658006276</v>
      </c>
      <c r="AS564" t="n">
        <v>0.1178178679286987</v>
      </c>
      <c r="AT564" t="n">
        <v>0.2523445619462489</v>
      </c>
      <c r="AU564" t="n">
        <v>0.1988284559116258</v>
      </c>
      <c r="AV564" t="n">
        <v>9.093462511288919</v>
      </c>
      <c r="AW564" t="n">
        <v>147.7136162813445</v>
      </c>
      <c r="AX564" t="n">
        <v>12002.93298543525</v>
      </c>
      <c r="AY564" t="n">
        <v>153287.9820484683</v>
      </c>
      <c r="AZ564" t="n">
        <v>192027.5006086745</v>
      </c>
      <c r="BA564" t="n">
        <v>1794.339913776992</v>
      </c>
      <c r="BB564" t="n">
        <v>61825.69310199793</v>
      </c>
      <c r="BC564" t="n">
        <v>63620.03301577493</v>
      </c>
      <c r="BD564" t="n">
        <v>0.2993502400698278</v>
      </c>
      <c r="BE564" t="n">
        <v>3.277303907384106</v>
      </c>
      <c r="BF564" t="n">
        <v>9.174354322532192</v>
      </c>
      <c r="BG564" t="n">
        <v>1.271541956529203</v>
      </c>
      <c r="BH564" t="n">
        <v>991.050170063612</v>
      </c>
      <c r="BI564" t="n">
        <v>1.392663762089796e-12</v>
      </c>
      <c r="BJ564" t="n">
        <v>5746.250223646839</v>
      </c>
      <c r="BK564" t="n">
        <v>61748.99312807879</v>
      </c>
      <c r="BL564" t="n">
        <v>12902.49646263448</v>
      </c>
      <c r="BM564" t="n">
        <v>1981.862578679251</v>
      </c>
      <c r="BN564" t="n">
        <v>17126.53033885706</v>
      </c>
      <c r="BO564" t="n">
        <v>-1480.129203549717</v>
      </c>
      <c r="BP564" t="n">
        <v>0.02955525948387001</v>
      </c>
      <c r="BQ564" t="n">
        <v>1.76378119897278</v>
      </c>
      <c r="BR564" t="n">
        <v>246.0796130561625</v>
      </c>
      <c r="BS564" t="n">
        <v>652.663691930914</v>
      </c>
      <c r="BT564" t="n">
        <v>2603.897154654072</v>
      </c>
      <c r="BU564" t="n">
        <v>4276.001570916512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203</v>
      </c>
      <c r="C565" t="n">
        <v>76</v>
      </c>
      <c r="D565" t="n">
        <v>1216.903858040974</v>
      </c>
      <c r="E565" t="n">
        <v>11.58678786905763</v>
      </c>
      <c r="F565" t="n">
        <v>154.4165783451281</v>
      </c>
      <c r="G565" t="n">
        <v>7021.971004551143</v>
      </c>
      <c r="H565" t="n">
        <v>255583.7604282087</v>
      </c>
      <c r="I565" t="n">
        <v>201386.584215339</v>
      </c>
      <c r="J565" t="n">
        <v>-1803.961081340942</v>
      </c>
      <c r="K565" t="n">
        <v>111.7240583562777</v>
      </c>
      <c r="L565" t="n">
        <v>-951.8344792731136</v>
      </c>
      <c r="M565" t="n">
        <v>0.2993502400698278</v>
      </c>
      <c r="N565" t="n">
        <v>9.174354322532192</v>
      </c>
      <c r="O565" t="n">
        <v>991.050170063612</v>
      </c>
      <c r="P565" t="n">
        <v>3.277303907384106</v>
      </c>
      <c r="Q565" t="n">
        <v>1.271541956529203</v>
      </c>
      <c r="R565" t="n">
        <v>1.392663762089796e-12</v>
      </c>
      <c r="S565" t="n">
        <v>102.2347141194115</v>
      </c>
      <c r="T565" t="n">
        <v>833.3253270312994</v>
      </c>
      <c r="U565" t="n">
        <v>51580.86035961832</v>
      </c>
      <c r="V565" t="n">
        <v>290</v>
      </c>
      <c r="W565" t="n">
        <v>741</v>
      </c>
      <c r="X565" t="n">
        <v>218</v>
      </c>
      <c r="Y565" t="n">
        <v>0</v>
      </c>
      <c r="Z565" t="n">
        <v>0.4992132237494796</v>
      </c>
      <c r="AA565" t="n">
        <v>3.662349026915808</v>
      </c>
      <c r="AB565" t="n">
        <v>625.1516133284164</v>
      </c>
      <c r="AC565" t="n">
        <v>4166.069784800936</v>
      </c>
      <c r="AD565" t="n">
        <v>5139.422085779728</v>
      </c>
      <c r="AE565" t="n">
        <v>1.28891870744211</v>
      </c>
      <c r="AF565" t="n">
        <v>16.64774336642204</v>
      </c>
      <c r="AG565" t="n">
        <v>614.9551937921743</v>
      </c>
      <c r="AH565" t="n">
        <v>28672.68352627754</v>
      </c>
      <c r="AI565" t="n">
        <v>19848.55133837254</v>
      </c>
      <c r="AJ565" t="n">
        <v>50.0117422756239</v>
      </c>
      <c r="AK565" t="n">
        <v>-23.81772928253142</v>
      </c>
      <c r="AL565" t="n">
        <v>-104.1035784477755</v>
      </c>
      <c r="AM565" t="n">
        <v>-2.977953667314279</v>
      </c>
      <c r="AN565" t="n">
        <v>7.902812366002974</v>
      </c>
      <c r="AO565" t="n">
        <v>991.050170063612</v>
      </c>
      <c r="AP565" t="n">
        <v>1013233.461999882</v>
      </c>
      <c r="AQ565" t="n">
        <v>0.2159697607160657</v>
      </c>
      <c r="AR565" t="n">
        <v>0.2151039706824363</v>
      </c>
      <c r="AS565" t="n">
        <v>0.1179312793610002</v>
      </c>
      <c r="AT565" t="n">
        <v>0.252245099206393</v>
      </c>
      <c r="AU565" t="n">
        <v>0.1987498900341048</v>
      </c>
      <c r="AV565" t="n">
        <v>9.09212923519366</v>
      </c>
      <c r="AW565" t="n">
        <v>147.6907483637793</v>
      </c>
      <c r="AX565" t="n">
        <v>12016.94993179468</v>
      </c>
      <c r="AY565" t="n">
        <v>153269.5970322877</v>
      </c>
      <c r="AZ565" t="n">
        <v>192002.6550875913</v>
      </c>
      <c r="BA565" t="n">
        <v>1794.339913776992</v>
      </c>
      <c r="BB565" t="n">
        <v>61825.69310199793</v>
      </c>
      <c r="BC565" t="n">
        <v>63620.03301577493</v>
      </c>
      <c r="BD565" t="n">
        <v>0.2993502400698278</v>
      </c>
      <c r="BE565" t="n">
        <v>3.277303907384106</v>
      </c>
      <c r="BF565" t="n">
        <v>9.174354322532192</v>
      </c>
      <c r="BG565" t="n">
        <v>1.271541956529203</v>
      </c>
      <c r="BH565" t="n">
        <v>991.050170063612</v>
      </c>
      <c r="BI565" t="n">
        <v>1.392663762089796e-12</v>
      </c>
      <c r="BJ565" t="n">
        <v>5746.250223646839</v>
      </c>
      <c r="BK565" t="n">
        <v>61748.99312807879</v>
      </c>
      <c r="BL565" t="n">
        <v>12902.49646263448</v>
      </c>
      <c r="BM565" t="n">
        <v>1981.862578679251</v>
      </c>
      <c r="BN565" t="n">
        <v>17126.53033885706</v>
      </c>
      <c r="BO565" t="n">
        <v>-1480.129203549717</v>
      </c>
      <c r="BP565" t="n">
        <v>0.02955525948387001</v>
      </c>
      <c r="BQ565" t="n">
        <v>1.76378119897278</v>
      </c>
      <c r="BR565" t="n">
        <v>246.0796130561625</v>
      </c>
      <c r="BS565" t="n">
        <v>652.663691930914</v>
      </c>
      <c r="BT565" t="n">
        <v>2603.897154654072</v>
      </c>
      <c r="BU565" t="n">
        <v>4276.001570916512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203</v>
      </c>
      <c r="C566" t="n">
        <v>76</v>
      </c>
      <c r="D566" t="n">
        <v>1217.054526548763</v>
      </c>
      <c r="E566" t="n">
        <v>11.5868236551241</v>
      </c>
      <c r="F566" t="n">
        <v>154.4165783451281</v>
      </c>
      <c r="G566" t="n">
        <v>7029.296620826125</v>
      </c>
      <c r="H566" t="n">
        <v>255583.7604282087</v>
      </c>
      <c r="I566" t="n">
        <v>201386.584215339</v>
      </c>
      <c r="J566" t="n">
        <v>-1803.961081340942</v>
      </c>
      <c r="K566" t="n">
        <v>111.7240583562777</v>
      </c>
      <c r="L566" t="n">
        <v>-951.8344792731136</v>
      </c>
      <c r="M566" t="n">
        <v>0.2993502400698278</v>
      </c>
      <c r="N566" t="n">
        <v>9.174354322532192</v>
      </c>
      <c r="O566" t="n">
        <v>991.050170063612</v>
      </c>
      <c r="P566" t="n">
        <v>3.277303907384106</v>
      </c>
      <c r="Q566" t="n">
        <v>1.271541956529203</v>
      </c>
      <c r="R566" t="n">
        <v>1.392663762089796e-12</v>
      </c>
      <c r="S566" t="n">
        <v>102.2347141194115</v>
      </c>
      <c r="T566" t="n">
        <v>833.3253270312994</v>
      </c>
      <c r="U566" t="n">
        <v>51580.86035961832</v>
      </c>
      <c r="V566" t="n">
        <v>290</v>
      </c>
      <c r="W566" t="n">
        <v>741</v>
      </c>
      <c r="X566" t="n">
        <v>218</v>
      </c>
      <c r="Y566" t="n">
        <v>0</v>
      </c>
      <c r="Z566" t="n">
        <v>0.4992133454083372</v>
      </c>
      <c r="AA566" t="n">
        <v>3.662349026915808</v>
      </c>
      <c r="AB566" t="n">
        <v>625.3666346066722</v>
      </c>
      <c r="AC566" t="n">
        <v>4166.069784800936</v>
      </c>
      <c r="AD566" t="n">
        <v>5139.422085779728</v>
      </c>
      <c r="AE566" t="n">
        <v>1.288918829100968</v>
      </c>
      <c r="AF566" t="n">
        <v>16.64774336642204</v>
      </c>
      <c r="AG566" t="n">
        <v>615.1702150704301</v>
      </c>
      <c r="AH566" t="n">
        <v>28672.68352627754</v>
      </c>
      <c r="AI566" t="n">
        <v>19848.55133837254</v>
      </c>
      <c r="AJ566" t="n">
        <v>48.00284699281948</v>
      </c>
      <c r="AK566" t="n">
        <v>-23.48787424501286</v>
      </c>
      <c r="AL566" t="n">
        <v>-103.4061599255986</v>
      </c>
      <c r="AM566" t="n">
        <v>-2.977953667314279</v>
      </c>
      <c r="AN566" t="n">
        <v>7.902812366002974</v>
      </c>
      <c r="AO566" t="n">
        <v>991.050170063612</v>
      </c>
      <c r="AP566" t="n">
        <v>1013317.715208226</v>
      </c>
      <c r="AQ566" t="n">
        <v>0.2159292182850293</v>
      </c>
      <c r="AR566" t="n">
        <v>0.2150670042369323</v>
      </c>
      <c r="AS566" t="n">
        <v>0.1180417098653447</v>
      </c>
      <c r="AT566" t="n">
        <v>0.252223187785964</v>
      </c>
      <c r="AU566" t="n">
        <v>0.1987388798267296</v>
      </c>
      <c r="AV566" t="n">
        <v>9.091105962206495</v>
      </c>
      <c r="AW566" t="n">
        <v>147.6734940490647</v>
      </c>
      <c r="AX566" t="n">
        <v>12030.0478554231</v>
      </c>
      <c r="AY566" t="n">
        <v>153250.3868547402</v>
      </c>
      <c r="AZ566" t="n">
        <v>191975.1716323545</v>
      </c>
      <c r="BA566" t="n">
        <v>1794.339913776992</v>
      </c>
      <c r="BB566" t="n">
        <v>61825.69310199793</v>
      </c>
      <c r="BC566" t="n">
        <v>63620.03301577493</v>
      </c>
      <c r="BD566" t="n">
        <v>0.2993502400698278</v>
      </c>
      <c r="BE566" t="n">
        <v>3.277303907384106</v>
      </c>
      <c r="BF566" t="n">
        <v>9.174354322532192</v>
      </c>
      <c r="BG566" t="n">
        <v>1.271541956529203</v>
      </c>
      <c r="BH566" t="n">
        <v>991.050170063612</v>
      </c>
      <c r="BI566" t="n">
        <v>1.392663762089796e-12</v>
      </c>
      <c r="BJ566" t="n">
        <v>5746.250223646839</v>
      </c>
      <c r="BK566" t="n">
        <v>61748.99312807879</v>
      </c>
      <c r="BL566" t="n">
        <v>12902.49646263448</v>
      </c>
      <c r="BM566" t="n">
        <v>1981.862578679251</v>
      </c>
      <c r="BN566" t="n">
        <v>17126.53033885706</v>
      </c>
      <c r="BO566" t="n">
        <v>-1480.129203549717</v>
      </c>
      <c r="BP566" t="n">
        <v>0.02955525948387001</v>
      </c>
      <c r="BQ566" t="n">
        <v>1.76378119897278</v>
      </c>
      <c r="BR566" t="n">
        <v>246.0796130561625</v>
      </c>
      <c r="BS566" t="n">
        <v>652.663691930914</v>
      </c>
      <c r="BT566" t="n">
        <v>2603.897154654072</v>
      </c>
      <c r="BU566" t="n">
        <v>4276.001570916512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203</v>
      </c>
      <c r="C567" t="n">
        <v>76</v>
      </c>
      <c r="D567" t="n">
        <v>1217.174152867226</v>
      </c>
      <c r="E567" t="n">
        <v>11.58685627208883</v>
      </c>
      <c r="F567" t="n">
        <v>154.9353681632638</v>
      </c>
      <c r="G567" t="n">
        <v>7035.10829351458</v>
      </c>
      <c r="H567" t="n">
        <v>254851.9790815393</v>
      </c>
      <c r="I567" t="n">
        <v>201385.6208723283</v>
      </c>
      <c r="J567" t="n">
        <v>-1802.997732309381</v>
      </c>
      <c r="K567" t="n">
        <v>111.7240583562777</v>
      </c>
      <c r="L567" t="n">
        <v>-951.8344792731136</v>
      </c>
      <c r="M567" t="n">
        <v>0.2993502400698278</v>
      </c>
      <c r="N567" t="n">
        <v>9.174354322532192</v>
      </c>
      <c r="O567" t="n">
        <v>991.050170063612</v>
      </c>
      <c r="P567" t="n">
        <v>2.17619578978346</v>
      </c>
      <c r="Q567" t="n">
        <v>1.271541956529203</v>
      </c>
      <c r="R567" t="n">
        <v>1.392663762089796e-12</v>
      </c>
      <c r="S567" t="n">
        <v>103.3358222370122</v>
      </c>
      <c r="T567" t="n">
        <v>833.844039128539</v>
      </c>
      <c r="U567" t="n">
        <v>51580.86035961832</v>
      </c>
      <c r="V567" t="n">
        <v>290</v>
      </c>
      <c r="W567" t="n">
        <v>741.6666666666666</v>
      </c>
      <c r="X567" t="n">
        <v>218.6666666666667</v>
      </c>
      <c r="Y567" t="n">
        <v>0</v>
      </c>
      <c r="Z567" t="n">
        <v>0.4992134561481256</v>
      </c>
      <c r="AA567" t="n">
        <v>3.662426747811883</v>
      </c>
      <c r="AB567" t="n">
        <v>625.5374095780138</v>
      </c>
      <c r="AC567" t="n">
        <v>4166.070511325127</v>
      </c>
      <c r="AD567" t="n">
        <v>5139.433096860904</v>
      </c>
      <c r="AE567" t="n">
        <v>1.288918939840756</v>
      </c>
      <c r="AF567" t="n">
        <v>16.64777115243968</v>
      </c>
      <c r="AG567" t="n">
        <v>615.3409900417718</v>
      </c>
      <c r="AH567" t="n">
        <v>28672.68378601739</v>
      </c>
      <c r="AI567" t="n">
        <v>19848.55527494702</v>
      </c>
      <c r="AJ567" t="n">
        <v>32.24024029706444</v>
      </c>
      <c r="AK567" t="n">
        <v>-20.51114820113326</v>
      </c>
      <c r="AL567" t="n">
        <v>-95.66681790253244</v>
      </c>
      <c r="AM567" t="n">
        <v>-1.876845549713633</v>
      </c>
      <c r="AN567" t="n">
        <v>7.902812366002974</v>
      </c>
      <c r="AO567" t="n">
        <v>991.050170063612</v>
      </c>
      <c r="AP567" t="n">
        <v>1013445.15788066</v>
      </c>
      <c r="AQ567" t="n">
        <v>0.2159027315902666</v>
      </c>
      <c r="AR567" t="n">
        <v>0.215039959148642</v>
      </c>
      <c r="AS567" t="n">
        <v>0.1181499964977233</v>
      </c>
      <c r="AT567" t="n">
        <v>0.2521934247319662</v>
      </c>
      <c r="AU567" t="n">
        <v>0.198713888031402</v>
      </c>
      <c r="AV567" t="n">
        <v>9.090085639085489</v>
      </c>
      <c r="AW567" t="n">
        <v>147.656427928533</v>
      </c>
      <c r="AX567" t="n">
        <v>12040.52007728973</v>
      </c>
      <c r="AY567" t="n">
        <v>153232.3459867091</v>
      </c>
      <c r="AZ567" t="n">
        <v>191949.8570005113</v>
      </c>
      <c r="BA567" t="n">
        <v>1794.339913776992</v>
      </c>
      <c r="BB567" t="n">
        <v>41040.68077552623</v>
      </c>
      <c r="BC567" t="n">
        <v>42835.02068930323</v>
      </c>
      <c r="BD567" t="n">
        <v>0.2993502400698278</v>
      </c>
      <c r="BE567" t="n">
        <v>2.17619578978346</v>
      </c>
      <c r="BF567" t="n">
        <v>9.174354322532192</v>
      </c>
      <c r="BG567" t="n">
        <v>1.271541956529203</v>
      </c>
      <c r="BH567" t="n">
        <v>991.050170063612</v>
      </c>
      <c r="BI567" t="n">
        <v>1.392663762089796e-12</v>
      </c>
      <c r="BJ567" t="n">
        <v>5746.250223646839</v>
      </c>
      <c r="BK567" t="n">
        <v>40964.94415063865</v>
      </c>
      <c r="BL567" t="n">
        <v>12902.49646263448</v>
      </c>
      <c r="BM567" t="n">
        <v>1981.862578679251</v>
      </c>
      <c r="BN567" t="n">
        <v>17126.53033885706</v>
      </c>
      <c r="BO567" t="n">
        <v>-1480.129203549717</v>
      </c>
      <c r="BP567" t="n">
        <v>0.02955525948387001</v>
      </c>
      <c r="BQ567" t="n">
        <v>1.76378119897278</v>
      </c>
      <c r="BR567" t="n">
        <v>246.0796130561625</v>
      </c>
      <c r="BS567" t="n">
        <v>652.663691930914</v>
      </c>
      <c r="BT567" t="n">
        <v>2603.897154654072</v>
      </c>
      <c r="BU567" t="n">
        <v>4276.001570916512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203</v>
      </c>
      <c r="C568" t="n">
        <v>76</v>
      </c>
      <c r="D568" t="n">
        <v>1217.280856475484</v>
      </c>
      <c r="E568" t="n">
        <v>11.58688688350223</v>
      </c>
      <c r="F568" t="n">
        <v>155.1947630723317</v>
      </c>
      <c r="G568" t="n">
        <v>7040.292669575795</v>
      </c>
      <c r="H568" t="n">
        <v>254486.0884082046</v>
      </c>
      <c r="I568" t="n">
        <v>201385.1392008229</v>
      </c>
      <c r="J568" t="n">
        <v>-1802.516057793601</v>
      </c>
      <c r="K568" t="n">
        <v>111.7240583562777</v>
      </c>
      <c r="L568" t="n">
        <v>-951.8344792731136</v>
      </c>
      <c r="M568" t="n">
        <v>0.2993502400698278</v>
      </c>
      <c r="N568" t="n">
        <v>9.174354322532192</v>
      </c>
      <c r="O568" t="n">
        <v>991.050170063612</v>
      </c>
      <c r="P568" t="n">
        <v>1.96178994141587</v>
      </c>
      <c r="Q568" t="n">
        <v>4.484042061200349</v>
      </c>
      <c r="R568" t="n">
        <v>1.392663762089796e-12</v>
      </c>
      <c r="S568" t="n">
        <v>104.2225245062453</v>
      </c>
      <c r="T568" t="n">
        <v>837.3158952818299</v>
      </c>
      <c r="U568" t="n">
        <v>51580.86035961832</v>
      </c>
      <c r="V568" t="n">
        <v>290</v>
      </c>
      <c r="W568" t="n">
        <v>743.3333333333334</v>
      </c>
      <c r="X568" t="n">
        <v>219</v>
      </c>
      <c r="Y568" t="n">
        <v>0</v>
      </c>
      <c r="Z568" t="n">
        <v>0.4992135597579204</v>
      </c>
      <c r="AA568" t="n">
        <v>3.66246560825992</v>
      </c>
      <c r="AB568" t="n">
        <v>625.6898073928334</v>
      </c>
      <c r="AC568" t="n">
        <v>4166.070911284668</v>
      </c>
      <c r="AD568" t="n">
        <v>5139.439086027999</v>
      </c>
      <c r="AE568" t="n">
        <v>1.288919043450551</v>
      </c>
      <c r="AF568" t="n">
        <v>16.64778504544849</v>
      </c>
      <c r="AG568" t="n">
        <v>615.4933878565914</v>
      </c>
      <c r="AH568" t="n">
        <v>28672.68392900685</v>
      </c>
      <c r="AI568" t="n">
        <v>19848.55741613325</v>
      </c>
      <c r="AJ568" t="n">
        <v>23.12096808056308</v>
      </c>
      <c r="AK568" t="n">
        <v>-19.02278517919346</v>
      </c>
      <c r="AL568" t="n">
        <v>-91.79714689099937</v>
      </c>
      <c r="AM568" t="n">
        <v>-1.662439701346043</v>
      </c>
      <c r="AN568" t="n">
        <v>4.690312261331829</v>
      </c>
      <c r="AO568" t="n">
        <v>991.050170063612</v>
      </c>
      <c r="AP568" t="n">
        <v>1013275.759352181</v>
      </c>
      <c r="AQ568" t="n">
        <v>0.2158430948614671</v>
      </c>
      <c r="AR568" t="n">
        <v>0.2160732514873657</v>
      </c>
      <c r="AS568" t="n">
        <v>0.1181861204327193</v>
      </c>
      <c r="AT568" t="n">
        <v>0.2511496642408108</v>
      </c>
      <c r="AU568" t="n">
        <v>0.198747868977637</v>
      </c>
      <c r="AV568" t="n">
        <v>9.089765954719253</v>
      </c>
      <c r="AW568" t="n">
        <v>147.6507112335181</v>
      </c>
      <c r="AX568" t="n">
        <v>12050.78333806217</v>
      </c>
      <c r="AY568" t="n">
        <v>153221.9071423163</v>
      </c>
      <c r="AZ568" t="n">
        <v>191934.5017095868</v>
      </c>
      <c r="BA568" t="n">
        <v>8138.86006342122</v>
      </c>
      <c r="BB568" t="n">
        <v>35180.22519742361</v>
      </c>
      <c r="BC568" t="n">
        <v>43319.08526084483</v>
      </c>
      <c r="BD568" t="n">
        <v>0.2993502400698278</v>
      </c>
      <c r="BE568" t="n">
        <v>1.96178994141587</v>
      </c>
      <c r="BF568" t="n">
        <v>9.174354322532192</v>
      </c>
      <c r="BG568" t="n">
        <v>4.484042061200349</v>
      </c>
      <c r="BH568" t="n">
        <v>991.050170063612</v>
      </c>
      <c r="BI568" t="n">
        <v>1.392663762089796e-12</v>
      </c>
      <c r="BJ568" t="n">
        <v>5746.250223646839</v>
      </c>
      <c r="BK568" t="n">
        <v>36917.43981156281</v>
      </c>
      <c r="BL568" t="n">
        <v>12902.49646263448</v>
      </c>
      <c r="BM568" t="n">
        <v>6513.913163812468</v>
      </c>
      <c r="BN568" t="n">
        <v>17126.53033885706</v>
      </c>
      <c r="BO568" t="n">
        <v>-1480.129203549717</v>
      </c>
      <c r="BP568" t="n">
        <v>0.02955525948387001</v>
      </c>
      <c r="BQ568" t="n">
        <v>1.76378119897278</v>
      </c>
      <c r="BR568" t="n">
        <v>246.0796130561625</v>
      </c>
      <c r="BS568" t="n">
        <v>652.663691930914</v>
      </c>
      <c r="BT568" t="n">
        <v>2603.897154654072</v>
      </c>
      <c r="BU568" t="n">
        <v>4276.001570916512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203</v>
      </c>
      <c r="C569" t="n">
        <v>76</v>
      </c>
      <c r="D569" t="n">
        <v>1217.380158546409</v>
      </c>
      <c r="E569" t="n">
        <v>11.58689704287248</v>
      </c>
      <c r="F569" t="n">
        <v>155.1947630723317</v>
      </c>
      <c r="G569" t="n">
        <v>7045.13768543889</v>
      </c>
      <c r="H569" t="n">
        <v>254486.0884082046</v>
      </c>
      <c r="I569" t="n">
        <v>201385.1392008229</v>
      </c>
      <c r="J569" t="n">
        <v>-1802.516057793601</v>
      </c>
      <c r="K569" t="n">
        <v>111.7240583562777</v>
      </c>
      <c r="L569" t="n">
        <v>-951.8344792731136</v>
      </c>
      <c r="M569" t="n">
        <v>0.2993502400698278</v>
      </c>
      <c r="N569" t="n">
        <v>9.174354322532192</v>
      </c>
      <c r="O569" t="n">
        <v>991.050170063612</v>
      </c>
      <c r="P569" t="n">
        <v>2.129864046632237</v>
      </c>
      <c r="Q569" t="n">
        <v>6.090292113535921</v>
      </c>
      <c r="R569" t="n">
        <v>172.7802216187251</v>
      </c>
      <c r="S569" t="n">
        <v>104.3905986114616</v>
      </c>
      <c r="T569" t="n">
        <v>838.9221453341655</v>
      </c>
      <c r="U569" t="n">
        <v>51753.64058123704</v>
      </c>
      <c r="V569" t="n">
        <v>290</v>
      </c>
      <c r="W569" t="n">
        <v>744.6666666666666</v>
      </c>
      <c r="X569" t="n">
        <v>219</v>
      </c>
      <c r="Y569" t="n">
        <v>0</v>
      </c>
      <c r="Z569" t="n">
        <v>0.4992135940761992</v>
      </c>
      <c r="AA569" t="n">
        <v>3.66246560825992</v>
      </c>
      <c r="AB569" t="n">
        <v>625.832352743568</v>
      </c>
      <c r="AC569" t="n">
        <v>4166.070929633391</v>
      </c>
      <c r="AD569" t="n">
        <v>5139.903709817268</v>
      </c>
      <c r="AE569" t="n">
        <v>1.28891907776883</v>
      </c>
      <c r="AF569" t="n">
        <v>16.64778504544849</v>
      </c>
      <c r="AG569" t="n">
        <v>615.6359332073262</v>
      </c>
      <c r="AH569" t="n">
        <v>28672.68393556661</v>
      </c>
      <c r="AI569" t="n">
        <v>19848.72351938365</v>
      </c>
      <c r="AJ569" t="n">
        <v>22.50198364625117</v>
      </c>
      <c r="AK569" t="n">
        <v>-18.70409877149077</v>
      </c>
      <c r="AL569" t="n">
        <v>-73.12576168700123</v>
      </c>
      <c r="AM569" t="n">
        <v>-1.83051380656241</v>
      </c>
      <c r="AN569" t="n">
        <v>3.084062208996256</v>
      </c>
      <c r="AO569" t="n">
        <v>818.2699484448882</v>
      </c>
      <c r="AP569" t="n">
        <v>1013350.251561924</v>
      </c>
      <c r="AQ569" t="n">
        <v>0.2158117890703083</v>
      </c>
      <c r="AR569" t="n">
        <v>0.2160573677650844</v>
      </c>
      <c r="AS569" t="n">
        <v>0.1182645208634762</v>
      </c>
      <c r="AT569" t="n">
        <v>0.2511340749886349</v>
      </c>
      <c r="AU569" t="n">
        <v>0.1987322473124962</v>
      </c>
      <c r="AV569" t="n">
        <v>9.088940493310243</v>
      </c>
      <c r="AW569" t="n">
        <v>147.6366483663006</v>
      </c>
      <c r="AX569" t="n">
        <v>12059.72291881203</v>
      </c>
      <c r="AY569" t="n">
        <v>153206.9707528122</v>
      </c>
      <c r="AZ569" t="n">
        <v>191913.6881336723</v>
      </c>
      <c r="BA569" t="n">
        <v>11311.12013824333</v>
      </c>
      <c r="BB569" t="n">
        <v>40382.51904343199</v>
      </c>
      <c r="BC569" t="n">
        <v>51693.63918167533</v>
      </c>
      <c r="BD569" t="n">
        <v>0.2993502400698278</v>
      </c>
      <c r="BE569" t="n">
        <v>2.129864046632237</v>
      </c>
      <c r="BF569" t="n">
        <v>9.174354322532192</v>
      </c>
      <c r="BG569" t="n">
        <v>6.090292113535921</v>
      </c>
      <c r="BH569" t="n">
        <v>991.050170063612</v>
      </c>
      <c r="BI569" t="n">
        <v>172.7802216187251</v>
      </c>
      <c r="BJ569" t="n">
        <v>5746.250223646839</v>
      </c>
      <c r="BK569" t="n">
        <v>40089.69988638492</v>
      </c>
      <c r="BL569" t="n">
        <v>12902.49646263448</v>
      </c>
      <c r="BM569" t="n">
        <v>8779.938456379077</v>
      </c>
      <c r="BN569" t="n">
        <v>17126.53033885706</v>
      </c>
      <c r="BO569" t="n">
        <v>1456.139349892064</v>
      </c>
      <c r="BP569" t="n">
        <v>0.02955525948387001</v>
      </c>
      <c r="BQ569" t="n">
        <v>1.76378119897278</v>
      </c>
      <c r="BR569" t="n">
        <v>246.0796130561625</v>
      </c>
      <c r="BS569" t="n">
        <v>652.663691930914</v>
      </c>
      <c r="BT569" t="n">
        <v>2603.897154654072</v>
      </c>
      <c r="BU569" t="n">
        <v>4276.001570916512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203</v>
      </c>
      <c r="C570" t="n">
        <v>76</v>
      </c>
      <c r="D570" t="n">
        <v>1217.454181482081</v>
      </c>
      <c r="E570" t="n">
        <v>11.58690763862943</v>
      </c>
      <c r="F570" t="n">
        <v>155.1947630723317</v>
      </c>
      <c r="G570" t="n">
        <v>7048.751159995499</v>
      </c>
      <c r="H570" t="n">
        <v>254344.5636368917</v>
      </c>
      <c r="I570" t="n">
        <v>201526.6642626301</v>
      </c>
      <c r="J570" t="n">
        <v>-1802.516057793601</v>
      </c>
      <c r="K570" t="n">
        <v>111.7240583562777</v>
      </c>
      <c r="L570" t="n">
        <v>-951.8344792731136</v>
      </c>
      <c r="M570" t="n">
        <v>0.2993502400698278</v>
      </c>
      <c r="N570" t="n">
        <v>9.174354322532192</v>
      </c>
      <c r="O570" t="n">
        <v>991.050170063612</v>
      </c>
      <c r="P570" t="n">
        <v>2.129864046632237</v>
      </c>
      <c r="Q570" t="n">
        <v>6.090292113535921</v>
      </c>
      <c r="R570" t="n">
        <v>259.170332428087</v>
      </c>
      <c r="S570" t="n">
        <v>104.3905986114616</v>
      </c>
      <c r="T570" t="n">
        <v>838.9221453341655</v>
      </c>
      <c r="U570" t="n">
        <v>51840.0306920464</v>
      </c>
      <c r="V570" t="n">
        <v>290</v>
      </c>
      <c r="W570" t="n">
        <v>745</v>
      </c>
      <c r="X570" t="n">
        <v>219.6666666666667</v>
      </c>
      <c r="Y570" t="n">
        <v>0</v>
      </c>
      <c r="Z570" t="n">
        <v>0.4992136299343872</v>
      </c>
      <c r="AA570" t="n">
        <v>3.66246560825992</v>
      </c>
      <c r="AB570" t="n">
        <v>625.9385322835627</v>
      </c>
      <c r="AC570" t="n">
        <v>4166.071148912545</v>
      </c>
      <c r="AD570" t="n">
        <v>5140.135972020308</v>
      </c>
      <c r="AE570" t="n">
        <v>1.288919113627018</v>
      </c>
      <c r="AF570" t="n">
        <v>16.64778504544849</v>
      </c>
      <c r="AG570" t="n">
        <v>615.7421127473207</v>
      </c>
      <c r="AH570" t="n">
        <v>28672.68401395826</v>
      </c>
      <c r="AI570" t="n">
        <v>19848.80655324326</v>
      </c>
      <c r="AJ570" t="n">
        <v>24.12198836505819</v>
      </c>
      <c r="AK570" t="n">
        <v>-18.17261722175134</v>
      </c>
      <c r="AL570" t="n">
        <v>-61.39399208056127</v>
      </c>
      <c r="AM570" t="n">
        <v>-1.83051380656241</v>
      </c>
      <c r="AN570" t="n">
        <v>3.084062208996256</v>
      </c>
      <c r="AO570" t="n">
        <v>731.8798376355265</v>
      </c>
      <c r="AP570" t="n">
        <v>1013208.248527418</v>
      </c>
      <c r="AQ570" t="n">
        <v>0.2158422247469887</v>
      </c>
      <c r="AR570" t="n">
        <v>0.2160639070082611</v>
      </c>
      <c r="AS570" t="n">
        <v>0.1181659948321603</v>
      </c>
      <c r="AT570" t="n">
        <v>0.251167357995136</v>
      </c>
      <c r="AU570" t="n">
        <v>0.198760515417454</v>
      </c>
      <c r="AV570" t="n">
        <v>9.089415550588706</v>
      </c>
      <c r="AW570" t="n">
        <v>147.645893095559</v>
      </c>
      <c r="AX570" t="n">
        <v>12069.65415684308</v>
      </c>
      <c r="AY570" t="n">
        <v>153214.3276612132</v>
      </c>
      <c r="AZ570" t="n">
        <v>191924.910597409</v>
      </c>
      <c r="BA570" t="n">
        <v>11311.12013824333</v>
      </c>
      <c r="BB570" t="n">
        <v>41850.65332015288</v>
      </c>
      <c r="BC570" t="n">
        <v>53161.77345839622</v>
      </c>
      <c r="BD570" t="n">
        <v>0.2993502400698278</v>
      </c>
      <c r="BE570" t="n">
        <v>2.129864046632237</v>
      </c>
      <c r="BF570" t="n">
        <v>9.174354322532192</v>
      </c>
      <c r="BG570" t="n">
        <v>6.090292113535921</v>
      </c>
      <c r="BH570" t="n">
        <v>991.050170063612</v>
      </c>
      <c r="BI570" t="n">
        <v>259.170332428087</v>
      </c>
      <c r="BJ570" t="n">
        <v>5746.250223646839</v>
      </c>
      <c r="BK570" t="n">
        <v>40089.69988638492</v>
      </c>
      <c r="BL570" t="n">
        <v>12902.49646263448</v>
      </c>
      <c r="BM570" t="n">
        <v>8779.938456379077</v>
      </c>
      <c r="BN570" t="n">
        <v>17126.53033885706</v>
      </c>
      <c r="BO570" t="n">
        <v>2924.273626612954</v>
      </c>
      <c r="BP570" t="n">
        <v>0.02955525948387001</v>
      </c>
      <c r="BQ570" t="n">
        <v>1.76378119897278</v>
      </c>
      <c r="BR570" t="n">
        <v>246.0796130561625</v>
      </c>
      <c r="BS570" t="n">
        <v>652.663691930914</v>
      </c>
      <c r="BT570" t="n">
        <v>2603.897154654072</v>
      </c>
      <c r="BU570" t="n">
        <v>4276.001570916512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203</v>
      </c>
      <c r="C571" t="n">
        <v>76</v>
      </c>
      <c r="D571" t="n">
        <v>1217.523913033981</v>
      </c>
      <c r="E571" t="n">
        <v>11.5869185617215</v>
      </c>
      <c r="F571" t="n">
        <v>155.1947630723317</v>
      </c>
      <c r="G571" t="n">
        <v>7054.379480504096</v>
      </c>
      <c r="H571" t="n">
        <v>254273.8012512353</v>
      </c>
      <c r="I571" t="n">
        <v>201559.6058304016</v>
      </c>
      <c r="J571" t="n">
        <v>-1802.516057793601</v>
      </c>
      <c r="K571" t="n">
        <v>111.7240583562777</v>
      </c>
      <c r="L571" t="n">
        <v>-951.8344792731136</v>
      </c>
      <c r="M571" t="n">
        <v>0.2993502400698278</v>
      </c>
      <c r="N571" t="n">
        <v>9.174354322532192</v>
      </c>
      <c r="O571" t="n">
        <v>991.050170063612</v>
      </c>
      <c r="P571" t="n">
        <v>2.129864046632237</v>
      </c>
      <c r="Q571" t="n">
        <v>6.090292113535921</v>
      </c>
      <c r="R571" t="n">
        <v>259.170332428087</v>
      </c>
      <c r="S571" t="n">
        <v>104.3905986114616</v>
      </c>
      <c r="T571" t="n">
        <v>838.9221453341655</v>
      </c>
      <c r="U571" t="n">
        <v>51842.25734032774</v>
      </c>
      <c r="V571" t="n">
        <v>290</v>
      </c>
      <c r="W571" t="n">
        <v>745</v>
      </c>
      <c r="X571" t="n">
        <v>220.6666666666667</v>
      </c>
      <c r="Y571" t="n">
        <v>0</v>
      </c>
      <c r="Z571" t="n">
        <v>0.4992136669312081</v>
      </c>
      <c r="AA571" t="n">
        <v>3.66246560825992</v>
      </c>
      <c r="AB571" t="n">
        <v>626.0388443929885</v>
      </c>
      <c r="AC571" t="n">
        <v>4166.071258552121</v>
      </c>
      <c r="AD571" t="n">
        <v>5140.137289982163</v>
      </c>
      <c r="AE571" t="n">
        <v>1.288919150623839</v>
      </c>
      <c r="AF571" t="n">
        <v>16.64778504544849</v>
      </c>
      <c r="AG571" t="n">
        <v>615.842207211602</v>
      </c>
      <c r="AH571" t="n">
        <v>28672.68405315408</v>
      </c>
      <c r="AI571" t="n">
        <v>19848.8075784722</v>
      </c>
      <c r="AJ571" t="n">
        <v>26.91199649189498</v>
      </c>
      <c r="AK571" t="n">
        <v>-18.97549883649501</v>
      </c>
      <c r="AL571" t="n">
        <v>-67.45916812062718</v>
      </c>
      <c r="AM571" t="n">
        <v>-1.83051380656241</v>
      </c>
      <c r="AN571" t="n">
        <v>3.084062208996256</v>
      </c>
      <c r="AO571" t="n">
        <v>731.8798376355265</v>
      </c>
      <c r="AP571" t="n">
        <v>1013212.43380523</v>
      </c>
      <c r="AQ571" t="n">
        <v>0.2158567115869615</v>
      </c>
      <c r="AR571" t="n">
        <v>0.2160352909460356</v>
      </c>
      <c r="AS571" t="n">
        <v>0.1181919505826609</v>
      </c>
      <c r="AT571" t="n">
        <v>0.2509454894360162</v>
      </c>
      <c r="AU571" t="n">
        <v>0.1989705574483258</v>
      </c>
      <c r="AV571" t="n">
        <v>9.088957020349008</v>
      </c>
      <c r="AW571" t="n">
        <v>147.6400274356489</v>
      </c>
      <c r="AX571" t="n">
        <v>12076.53556220514</v>
      </c>
      <c r="AY571" t="n">
        <v>153207.1241475056</v>
      </c>
      <c r="AZ571" t="n">
        <v>191914.3443923527</v>
      </c>
      <c r="BA571" t="n">
        <v>11311.12013824333</v>
      </c>
      <c r="BB571" t="n">
        <v>41850.65332015288</v>
      </c>
      <c r="BC571" t="n">
        <v>53161.77345839622</v>
      </c>
      <c r="BD571" t="n">
        <v>0.2993502400698278</v>
      </c>
      <c r="BE571" t="n">
        <v>2.129864046632237</v>
      </c>
      <c r="BF571" t="n">
        <v>9.174354322532192</v>
      </c>
      <c r="BG571" t="n">
        <v>6.090292113535921</v>
      </c>
      <c r="BH571" t="n">
        <v>991.050170063612</v>
      </c>
      <c r="BI571" t="n">
        <v>259.170332428087</v>
      </c>
      <c r="BJ571" t="n">
        <v>5746.250223646839</v>
      </c>
      <c r="BK571" t="n">
        <v>40089.69988638492</v>
      </c>
      <c r="BL571" t="n">
        <v>12902.49646263448</v>
      </c>
      <c r="BM571" t="n">
        <v>8779.938456379077</v>
      </c>
      <c r="BN571" t="n">
        <v>17126.53033885706</v>
      </c>
      <c r="BO571" t="n">
        <v>2924.273626612954</v>
      </c>
      <c r="BP571" t="n">
        <v>0.02955525948387001</v>
      </c>
      <c r="BQ571" t="n">
        <v>1.76378119897278</v>
      </c>
      <c r="BR571" t="n">
        <v>246.0796130561625</v>
      </c>
      <c r="BS571" t="n">
        <v>652.663691930914</v>
      </c>
      <c r="BT571" t="n">
        <v>2603.897154654072</v>
      </c>
      <c r="BU571" t="n">
        <v>4276.001570916512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203</v>
      </c>
      <c r="C572" t="n">
        <v>76</v>
      </c>
      <c r="D572" t="n">
        <v>1217.597753217715</v>
      </c>
      <c r="E572" t="n">
        <v>11.58692302520454</v>
      </c>
      <c r="F572" t="n">
        <v>155.1947630723317</v>
      </c>
      <c r="G572" t="n">
        <v>7059.102726573184</v>
      </c>
      <c r="H572" t="n">
        <v>254273.8012512353</v>
      </c>
      <c r="I572" t="n">
        <v>201540.6749790221</v>
      </c>
      <c r="J572" t="n">
        <v>-1802.516057793601</v>
      </c>
      <c r="K572" t="n">
        <v>111.7240583562777</v>
      </c>
      <c r="L572" t="n">
        <v>-951.8344792731136</v>
      </c>
      <c r="M572" t="n">
        <v>0.2993502400698278</v>
      </c>
      <c r="N572" t="n">
        <v>9.174354322532192</v>
      </c>
      <c r="O572" t="n">
        <v>991.050170063612</v>
      </c>
      <c r="P572" t="n">
        <v>2.129864046632237</v>
      </c>
      <c r="Q572" t="n">
        <v>6.090292113535921</v>
      </c>
      <c r="R572" t="n">
        <v>259.170332428087</v>
      </c>
      <c r="S572" t="n">
        <v>104.3905986114616</v>
      </c>
      <c r="T572" t="n">
        <v>838.9221453341655</v>
      </c>
      <c r="U572" t="n">
        <v>51843.37066446841</v>
      </c>
      <c r="V572" t="n">
        <v>290</v>
      </c>
      <c r="W572" t="n">
        <v>745</v>
      </c>
      <c r="X572" t="n">
        <v>221</v>
      </c>
      <c r="Y572" t="n">
        <v>0</v>
      </c>
      <c r="Z572" t="n">
        <v>0.4992136820168111</v>
      </c>
      <c r="AA572" t="n">
        <v>3.66246560825992</v>
      </c>
      <c r="AB572" t="n">
        <v>626.1453434723963</v>
      </c>
      <c r="AC572" t="n">
        <v>4166.071258552121</v>
      </c>
      <c r="AD572" t="n">
        <v>5140.137499983995</v>
      </c>
      <c r="AE572" t="n">
        <v>1.288919165709442</v>
      </c>
      <c r="AF572" t="n">
        <v>16.64778504544849</v>
      </c>
      <c r="AG572" t="n">
        <v>615.9485974684378</v>
      </c>
      <c r="AH572" t="n">
        <v>28672.68405315408</v>
      </c>
      <c r="AI572" t="n">
        <v>19848.80765354654</v>
      </c>
      <c r="AJ572" t="n">
        <v>27.90199937561162</v>
      </c>
      <c r="AK572" t="n">
        <v>-19.91035923371826</v>
      </c>
      <c r="AL572" t="n">
        <v>-71.09077539177038</v>
      </c>
      <c r="AM572" t="n">
        <v>-1.83051380656241</v>
      </c>
      <c r="AN572" t="n">
        <v>3.084062208996256</v>
      </c>
      <c r="AO572" t="n">
        <v>731.8798376355265</v>
      </c>
      <c r="AP572" t="n">
        <v>1013478.420278401</v>
      </c>
      <c r="AQ572" t="n">
        <v>0.2158188133836662</v>
      </c>
      <c r="AR572" t="n">
        <v>0.2160522482152147</v>
      </c>
      <c r="AS572" t="n">
        <v>0.1183775786797238</v>
      </c>
      <c r="AT572" t="n">
        <v>0.2508895166850915</v>
      </c>
      <c r="AU572" t="n">
        <v>0.1988618430363038</v>
      </c>
      <c r="AV572" t="n">
        <v>9.087677153065576</v>
      </c>
      <c r="AW572" t="n">
        <v>147.6167620502819</v>
      </c>
      <c r="AX572" t="n">
        <v>12081.95090585692</v>
      </c>
      <c r="AY572" t="n">
        <v>153186.3887184762</v>
      </c>
      <c r="AZ572" t="n">
        <v>191885.4374449078</v>
      </c>
      <c r="BA572" t="n">
        <v>11311.12013824333</v>
      </c>
      <c r="BB572" t="n">
        <v>41850.65332015288</v>
      </c>
      <c r="BC572" t="n">
        <v>53161.77345839622</v>
      </c>
      <c r="BD572" t="n">
        <v>0.2993502400698278</v>
      </c>
      <c r="BE572" t="n">
        <v>2.129864046632237</v>
      </c>
      <c r="BF572" t="n">
        <v>9.174354322532192</v>
      </c>
      <c r="BG572" t="n">
        <v>6.090292113535921</v>
      </c>
      <c r="BH572" t="n">
        <v>991.050170063612</v>
      </c>
      <c r="BI572" t="n">
        <v>259.170332428087</v>
      </c>
      <c r="BJ572" t="n">
        <v>5746.250223646839</v>
      </c>
      <c r="BK572" t="n">
        <v>40089.69988638492</v>
      </c>
      <c r="BL572" t="n">
        <v>12902.49646263448</v>
      </c>
      <c r="BM572" t="n">
        <v>8779.938456379077</v>
      </c>
      <c r="BN572" t="n">
        <v>17126.53033885706</v>
      </c>
      <c r="BO572" t="n">
        <v>2924.273626612954</v>
      </c>
      <c r="BP572" t="n">
        <v>0.02955525948387001</v>
      </c>
      <c r="BQ572" t="n">
        <v>1.76378119897278</v>
      </c>
      <c r="BR572" t="n">
        <v>246.0796130561625</v>
      </c>
      <c r="BS572" t="n">
        <v>652.663691930914</v>
      </c>
      <c r="BT572" t="n">
        <v>2603.897154654072</v>
      </c>
      <c r="BU572" t="n">
        <v>4276.001570916512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203</v>
      </c>
      <c r="C573" t="n">
        <v>76</v>
      </c>
      <c r="D573" t="n">
        <v>1217.632044688289</v>
      </c>
      <c r="E573" t="n">
        <v>11.58692743331566</v>
      </c>
      <c r="F573" t="n">
        <v>155.1947630723317</v>
      </c>
      <c r="G573" t="n">
        <v>7062.735034349104</v>
      </c>
      <c r="H573" t="n">
        <v>254273.8012512353</v>
      </c>
      <c r="I573" t="n">
        <v>201507.4265525784</v>
      </c>
      <c r="J573" t="n">
        <v>-1802.516057793601</v>
      </c>
      <c r="K573" t="n">
        <v>111.7240583562777</v>
      </c>
      <c r="L573" t="n">
        <v>-951.8344792731136</v>
      </c>
      <c r="M573" t="n">
        <v>0.2993502400698278</v>
      </c>
      <c r="N573" t="n">
        <v>9.174354322532192</v>
      </c>
      <c r="O573" t="n">
        <v>991.050170063612</v>
      </c>
      <c r="P573" t="n">
        <v>2.129864046632237</v>
      </c>
      <c r="Q573" t="n">
        <v>6.090292113535921</v>
      </c>
      <c r="R573" t="n">
        <v>259.170332428087</v>
      </c>
      <c r="S573" t="n">
        <v>104.3905986114616</v>
      </c>
      <c r="T573" t="n">
        <v>838.9221453341655</v>
      </c>
      <c r="U573" t="n">
        <v>51845.32879731996</v>
      </c>
      <c r="V573" t="n">
        <v>290</v>
      </c>
      <c r="W573" t="n">
        <v>745</v>
      </c>
      <c r="X573" t="n">
        <v>221.6666666666667</v>
      </c>
      <c r="Y573" t="n">
        <v>0</v>
      </c>
      <c r="Z573" t="n">
        <v>0.4992136969043262</v>
      </c>
      <c r="AA573" t="n">
        <v>3.66246560825992</v>
      </c>
      <c r="AB573" t="n">
        <v>626.195004308474</v>
      </c>
      <c r="AC573" t="n">
        <v>4166.071258552121</v>
      </c>
      <c r="AD573" t="n">
        <v>5140.137919993428</v>
      </c>
      <c r="AE573" t="n">
        <v>1.288919180596957</v>
      </c>
      <c r="AF573" t="n">
        <v>16.64778504544849</v>
      </c>
      <c r="AG573" t="n">
        <v>615.9980407899632</v>
      </c>
      <c r="AH573" t="n">
        <v>28672.68405315408</v>
      </c>
      <c r="AI573" t="n">
        <v>19848.80780369514</v>
      </c>
      <c r="AJ573" t="n">
        <v>25.40882764832587</v>
      </c>
      <c r="AK573" t="n">
        <v>-19.29951885222226</v>
      </c>
      <c r="AL573" t="n">
        <v>-59.27565859530453</v>
      </c>
      <c r="AM573" t="n">
        <v>-1.83051380656241</v>
      </c>
      <c r="AN573" t="n">
        <v>3.084062208996256</v>
      </c>
      <c r="AO573" t="n">
        <v>731.8798376355265</v>
      </c>
      <c r="AP573" t="n">
        <v>1013573.343860942</v>
      </c>
      <c r="AQ573" t="n">
        <v>0.215798684561867</v>
      </c>
      <c r="AR573" t="n">
        <v>0.2160648105272596</v>
      </c>
      <c r="AS573" t="n">
        <v>0.1184270513557957</v>
      </c>
      <c r="AT573" t="n">
        <v>0.250867676011408</v>
      </c>
      <c r="AU573" t="n">
        <v>0.1988417775436697</v>
      </c>
      <c r="AV573" t="n">
        <v>9.087209202924505</v>
      </c>
      <c r="AW573" t="n">
        <v>147.6079525874126</v>
      </c>
      <c r="AX573" t="n">
        <v>12084.65692987243</v>
      </c>
      <c r="AY573" t="n">
        <v>153178.7493657156</v>
      </c>
      <c r="AZ573" t="n">
        <v>191874.5124028191</v>
      </c>
      <c r="BA573" t="n">
        <v>11311.12013824333</v>
      </c>
      <c r="BB573" t="n">
        <v>41850.65332015288</v>
      </c>
      <c r="BC573" t="n">
        <v>53161.77345839622</v>
      </c>
      <c r="BD573" t="n">
        <v>0.2993502400698278</v>
      </c>
      <c r="BE573" t="n">
        <v>2.129864046632237</v>
      </c>
      <c r="BF573" t="n">
        <v>9.174354322532192</v>
      </c>
      <c r="BG573" t="n">
        <v>6.090292113535921</v>
      </c>
      <c r="BH573" t="n">
        <v>991.050170063612</v>
      </c>
      <c r="BI573" t="n">
        <v>259.170332428087</v>
      </c>
      <c r="BJ573" t="n">
        <v>5746.250223646839</v>
      </c>
      <c r="BK573" t="n">
        <v>40089.69988638492</v>
      </c>
      <c r="BL573" t="n">
        <v>12902.49646263448</v>
      </c>
      <c r="BM573" t="n">
        <v>8779.938456379077</v>
      </c>
      <c r="BN573" t="n">
        <v>17126.53033885706</v>
      </c>
      <c r="BO573" t="n">
        <v>2924.273626612954</v>
      </c>
      <c r="BP573" t="n">
        <v>0.02955525948387001</v>
      </c>
      <c r="BQ573" t="n">
        <v>1.76378119897278</v>
      </c>
      <c r="BR573" t="n">
        <v>246.0796130561625</v>
      </c>
      <c r="BS573" t="n">
        <v>652.663691930914</v>
      </c>
      <c r="BT573" t="n">
        <v>2603.897154654072</v>
      </c>
      <c r="BU573" t="n">
        <v>4276.001570916512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203</v>
      </c>
      <c r="C574" t="n">
        <v>76</v>
      </c>
      <c r="D574" t="n">
        <v>1217.69217860018</v>
      </c>
      <c r="E574" t="n">
        <v>11.58693444118519</v>
      </c>
      <c r="F574" t="n">
        <v>155.1947630723317</v>
      </c>
      <c r="G574" t="n">
        <v>7066.655052133216</v>
      </c>
      <c r="H574" t="n">
        <v>254273.8012512353</v>
      </c>
      <c r="I574" t="n">
        <v>201490.8023393565</v>
      </c>
      <c r="J574" t="n">
        <v>-1802.516057793601</v>
      </c>
      <c r="K574" t="n">
        <v>111.7240583562777</v>
      </c>
      <c r="L574" t="n">
        <v>-951.8344792731136</v>
      </c>
      <c r="M574" t="n">
        <v>0.2993502400698278</v>
      </c>
      <c r="N574" t="n">
        <v>9.174354322532192</v>
      </c>
      <c r="O574" t="n">
        <v>991.050170063612</v>
      </c>
      <c r="P574" t="n">
        <v>2.129864046632237</v>
      </c>
      <c r="Q574" t="n">
        <v>7.632141845352123</v>
      </c>
      <c r="R574" t="n">
        <v>259.170332428087</v>
      </c>
      <c r="S574" t="n">
        <v>104.3905986114616</v>
      </c>
      <c r="T574" t="n">
        <v>840.4639950659816</v>
      </c>
      <c r="U574" t="n">
        <v>51893.58429344499</v>
      </c>
      <c r="V574" t="n">
        <v>290</v>
      </c>
      <c r="W574" t="n">
        <v>745.6666666666666</v>
      </c>
      <c r="X574" t="n">
        <v>222.6666666666667</v>
      </c>
      <c r="Y574" t="n">
        <v>0</v>
      </c>
      <c r="Z574" t="n">
        <v>0.4992137205971391</v>
      </c>
      <c r="AA574" t="n">
        <v>3.66246560825992</v>
      </c>
      <c r="AB574" t="n">
        <v>626.2830160959676</v>
      </c>
      <c r="AC574" t="n">
        <v>4166.071258552121</v>
      </c>
      <c r="AD574" t="n">
        <v>5140.138360626804</v>
      </c>
      <c r="AE574" t="n">
        <v>1.288919204289769</v>
      </c>
      <c r="AF574" t="n">
        <v>16.64778504544849</v>
      </c>
      <c r="AG574" t="n">
        <v>616.0851245097512</v>
      </c>
      <c r="AH574" t="n">
        <v>28672.68405315408</v>
      </c>
      <c r="AI574" t="n">
        <v>19848.80796121591</v>
      </c>
      <c r="AJ574" t="n">
        <v>30.29627280465228</v>
      </c>
      <c r="AK574" t="n">
        <v>-19.17184821680213</v>
      </c>
      <c r="AL574" t="n">
        <v>-64.32190176701624</v>
      </c>
      <c r="AM574" t="n">
        <v>-1.83051380656241</v>
      </c>
      <c r="AN574" t="n">
        <v>1.542212477180053</v>
      </c>
      <c r="AO574" t="n">
        <v>731.8798376355265</v>
      </c>
      <c r="AP574" t="n">
        <v>1013347.005323092</v>
      </c>
      <c r="AQ574" t="n">
        <v>0.2158236064939545</v>
      </c>
      <c r="AR574" t="n">
        <v>0.216051168122774</v>
      </c>
      <c r="AS574" t="n">
        <v>0.1183620888750777</v>
      </c>
      <c r="AT574" t="n">
        <v>0.2509247203862348</v>
      </c>
      <c r="AU574" t="n">
        <v>0.1988384161219591</v>
      </c>
      <c r="AV574" t="n">
        <v>9.087806001178972</v>
      </c>
      <c r="AW574" t="n">
        <v>147.6195957238286</v>
      </c>
      <c r="AX574" t="n">
        <v>12093.78512879131</v>
      </c>
      <c r="AY574" t="n">
        <v>153186.7033432754</v>
      </c>
      <c r="AZ574" t="n">
        <v>191886.9024038248</v>
      </c>
      <c r="BA574" t="n">
        <v>11311.12013824333</v>
      </c>
      <c r="BB574" t="n">
        <v>44025.97201428577</v>
      </c>
      <c r="BC574" t="n">
        <v>55337.09215252911</v>
      </c>
      <c r="BD574" t="n">
        <v>0.2993502400698278</v>
      </c>
      <c r="BE574" t="n">
        <v>2.129864046632237</v>
      </c>
      <c r="BF574" t="n">
        <v>9.174354322532192</v>
      </c>
      <c r="BG574" t="n">
        <v>7.632141845352123</v>
      </c>
      <c r="BH574" t="n">
        <v>991.050170063612</v>
      </c>
      <c r="BI574" t="n">
        <v>259.170332428087</v>
      </c>
      <c r="BJ574" t="n">
        <v>5746.250223646839</v>
      </c>
      <c r="BK574" t="n">
        <v>40089.69988638492</v>
      </c>
      <c r="BL574" t="n">
        <v>12902.49646263448</v>
      </c>
      <c r="BM574" t="n">
        <v>10955.25715051196</v>
      </c>
      <c r="BN574" t="n">
        <v>17126.53033885706</v>
      </c>
      <c r="BO574" t="n">
        <v>2924.273626612954</v>
      </c>
      <c r="BP574" t="n">
        <v>0.02955525948387001</v>
      </c>
      <c r="BQ574" t="n">
        <v>1.76378119897278</v>
      </c>
      <c r="BR574" t="n">
        <v>246.0796130561625</v>
      </c>
      <c r="BS574" t="n">
        <v>652.663691930914</v>
      </c>
      <c r="BT574" t="n">
        <v>2603.897154654072</v>
      </c>
      <c r="BU574" t="n">
        <v>4276.001570916512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203</v>
      </c>
      <c r="C575" t="n">
        <v>76</v>
      </c>
      <c r="D575" t="n">
        <v>1217.749960016564</v>
      </c>
      <c r="E575" t="n">
        <v>11.5869416985194</v>
      </c>
      <c r="F575" t="n">
        <v>155.1947630723317</v>
      </c>
      <c r="G575" t="n">
        <v>7069.476548301568</v>
      </c>
      <c r="H575" t="n">
        <v>254273.8012512353</v>
      </c>
      <c r="I575" t="n">
        <v>201490.8023393565</v>
      </c>
      <c r="J575" t="n">
        <v>-1802.516057793601</v>
      </c>
      <c r="K575" t="n">
        <v>111.7240583562777</v>
      </c>
      <c r="L575" t="n">
        <v>-951.8344792731136</v>
      </c>
      <c r="M575" t="n">
        <v>0.2993502400698278</v>
      </c>
      <c r="N575" t="n">
        <v>9.174354322532192</v>
      </c>
      <c r="O575" t="n">
        <v>991.050170063612</v>
      </c>
      <c r="P575" t="n">
        <v>2.129864046632237</v>
      </c>
      <c r="Q575" t="n">
        <v>8.403066711260225</v>
      </c>
      <c r="R575" t="n">
        <v>259.170332428087</v>
      </c>
      <c r="S575" t="n">
        <v>104.3905986114616</v>
      </c>
      <c r="T575" t="n">
        <v>841.2349199318897</v>
      </c>
      <c r="U575" t="n">
        <v>51917.2225082946</v>
      </c>
      <c r="V575" t="n">
        <v>290</v>
      </c>
      <c r="W575" t="n">
        <v>746</v>
      </c>
      <c r="X575" t="n">
        <v>223</v>
      </c>
      <c r="Y575" t="n">
        <v>0</v>
      </c>
      <c r="Z575" t="n">
        <v>0.4992137451299961</v>
      </c>
      <c r="AA575" t="n">
        <v>3.66246560825992</v>
      </c>
      <c r="AB575" t="n">
        <v>626.3668916402326</v>
      </c>
      <c r="AC575" t="n">
        <v>4166.071258552121</v>
      </c>
      <c r="AD575" t="n">
        <v>5140.138475941134</v>
      </c>
      <c r="AE575" t="n">
        <v>1.288919228822627</v>
      </c>
      <c r="AF575" t="n">
        <v>16.64778504544849</v>
      </c>
      <c r="AG575" t="n">
        <v>616.1685903988015</v>
      </c>
      <c r="AH575" t="n">
        <v>28672.68405315408</v>
      </c>
      <c r="AI575" t="n">
        <v>19848.80800243914</v>
      </c>
      <c r="AJ575" t="n">
        <v>43.98830833883077</v>
      </c>
      <c r="AK575" t="n">
        <v>-19.73226642997543</v>
      </c>
      <c r="AL575" t="n">
        <v>-77.3859519896114</v>
      </c>
      <c r="AM575" t="n">
        <v>-1.83051380656241</v>
      </c>
      <c r="AN575" t="n">
        <v>0.7712876112719522</v>
      </c>
      <c r="AO575" t="n">
        <v>731.8798376355265</v>
      </c>
      <c r="AP575" t="n">
        <v>1013633.84607892</v>
      </c>
      <c r="AQ575" t="n">
        <v>0.2158201208138709</v>
      </c>
      <c r="AR575" t="n">
        <v>0.2160114644233689</v>
      </c>
      <c r="AS575" t="n">
        <v>0.1185343805323529</v>
      </c>
      <c r="AT575" t="n">
        <v>0.2508536252540423</v>
      </c>
      <c r="AU575" t="n">
        <v>0.1987804089763652</v>
      </c>
      <c r="AV575" t="n">
        <v>9.086219008314963</v>
      </c>
      <c r="AW575" t="n">
        <v>147.5945008576213</v>
      </c>
      <c r="AX575" t="n">
        <v>12096.74798903385</v>
      </c>
      <c r="AY575" t="n">
        <v>153162.4089934946</v>
      </c>
      <c r="AZ575" t="n">
        <v>191852.3032659998</v>
      </c>
      <c r="BA575" t="n">
        <v>11311.12013824333</v>
      </c>
      <c r="BB575" t="n">
        <v>45113.63136135221</v>
      </c>
      <c r="BC575" t="n">
        <v>56424.75149959555</v>
      </c>
      <c r="BD575" t="n">
        <v>0.2993502400698278</v>
      </c>
      <c r="BE575" t="n">
        <v>2.129864046632237</v>
      </c>
      <c r="BF575" t="n">
        <v>9.174354322532192</v>
      </c>
      <c r="BG575" t="n">
        <v>8.403066711260225</v>
      </c>
      <c r="BH575" t="n">
        <v>991.050170063612</v>
      </c>
      <c r="BI575" t="n">
        <v>259.170332428087</v>
      </c>
      <c r="BJ575" t="n">
        <v>5746.250223646839</v>
      </c>
      <c r="BK575" t="n">
        <v>40089.69988638492</v>
      </c>
      <c r="BL575" t="n">
        <v>12902.49646263448</v>
      </c>
      <c r="BM575" t="n">
        <v>12042.91649757841</v>
      </c>
      <c r="BN575" t="n">
        <v>17126.53033885706</v>
      </c>
      <c r="BO575" t="n">
        <v>2924.273626612954</v>
      </c>
      <c r="BP575" t="n">
        <v>0.02955525948387001</v>
      </c>
      <c r="BQ575" t="n">
        <v>1.76378119897278</v>
      </c>
      <c r="BR575" t="n">
        <v>246.0796130561625</v>
      </c>
      <c r="BS575" t="n">
        <v>652.663691930914</v>
      </c>
      <c r="BT575" t="n">
        <v>2603.897154654072</v>
      </c>
      <c r="BU575" t="n">
        <v>4276.001570916512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203</v>
      </c>
      <c r="C576" t="n">
        <v>76</v>
      </c>
      <c r="D576" t="n">
        <v>1217.797089553961</v>
      </c>
      <c r="E576" t="n">
        <v>11.58694739763784</v>
      </c>
      <c r="F576" t="n">
        <v>155.1947630723317</v>
      </c>
      <c r="G576" t="n">
        <v>7071.776288567256</v>
      </c>
      <c r="H576" t="n">
        <v>254273.8012512353</v>
      </c>
      <c r="I576" t="n">
        <v>201490.8023393565</v>
      </c>
      <c r="J576" t="n">
        <v>-1802.516057793601</v>
      </c>
      <c r="K576" t="n">
        <v>111.7240583562777</v>
      </c>
      <c r="L576" t="n">
        <v>-951.8344792731136</v>
      </c>
      <c r="M576" t="n">
        <v>0.2993502400698278</v>
      </c>
      <c r="N576" t="n">
        <v>9.174354322532192</v>
      </c>
      <c r="O576" t="n">
        <v>991.050170063612</v>
      </c>
      <c r="P576" t="n">
        <v>2.129864046632237</v>
      </c>
      <c r="Q576" t="n">
        <v>8.403066711260225</v>
      </c>
      <c r="R576" t="n">
        <v>259.170332428087</v>
      </c>
      <c r="S576" t="n">
        <v>104.3905986114616</v>
      </c>
      <c r="T576" t="n">
        <v>841.2349199318897</v>
      </c>
      <c r="U576" t="n">
        <v>51917.2225082946</v>
      </c>
      <c r="V576" t="n">
        <v>290</v>
      </c>
      <c r="W576" t="n">
        <v>746</v>
      </c>
      <c r="X576" t="n">
        <v>223</v>
      </c>
      <c r="Y576" t="n">
        <v>0</v>
      </c>
      <c r="Z576" t="n">
        <v>0.4992137644158395</v>
      </c>
      <c r="AA576" t="n">
        <v>3.66246560825992</v>
      </c>
      <c r="AB576" t="n">
        <v>626.4348363471784</v>
      </c>
      <c r="AC576" t="n">
        <v>4166.071258552121</v>
      </c>
      <c r="AD576" t="n">
        <v>5140.138475941134</v>
      </c>
      <c r="AE576" t="n">
        <v>1.28891924810847</v>
      </c>
      <c r="AF576" t="n">
        <v>16.64778504544849</v>
      </c>
      <c r="AG576" t="n">
        <v>616.2365351057472</v>
      </c>
      <c r="AH576" t="n">
        <v>28672.68405315408</v>
      </c>
      <c r="AI576" t="n">
        <v>19848.80800243914</v>
      </c>
      <c r="AJ576" t="n">
        <v>49.3008183509277</v>
      </c>
      <c r="AK576" t="n">
        <v>-19.9405140850189</v>
      </c>
      <c r="AL576" t="n">
        <v>-81.1795267084228</v>
      </c>
      <c r="AM576" t="n">
        <v>-1.83051380656241</v>
      </c>
      <c r="AN576" t="n">
        <v>0.7712876112719522</v>
      </c>
      <c r="AO576" t="n">
        <v>731.8798376355265</v>
      </c>
      <c r="AP576" t="n">
        <v>1014016.867929682</v>
      </c>
      <c r="AQ576" t="n">
        <v>0.215838223005668</v>
      </c>
      <c r="AR576" t="n">
        <v>0.2160538410825333</v>
      </c>
      <c r="AS576" t="n">
        <v>0.1186453161020239</v>
      </c>
      <c r="AT576" t="n">
        <v>0.2507574943255862</v>
      </c>
      <c r="AU576" t="n">
        <v>0.1987051254841885</v>
      </c>
      <c r="AV576" t="n">
        <v>9.084951846229615</v>
      </c>
      <c r="AW576" t="n">
        <v>147.5723864164272</v>
      </c>
      <c r="AX576" t="n">
        <v>12099.78965370463</v>
      </c>
      <c r="AY576" t="n">
        <v>153145.7778028553</v>
      </c>
      <c r="AZ576" t="n">
        <v>191828.939644051</v>
      </c>
      <c r="BA576" t="n">
        <v>11311.12013824333</v>
      </c>
      <c r="BB576" t="n">
        <v>45113.63136135221</v>
      </c>
      <c r="BC576" t="n">
        <v>56424.75149959555</v>
      </c>
      <c r="BD576" t="n">
        <v>0.2993502400698278</v>
      </c>
      <c r="BE576" t="n">
        <v>2.129864046632237</v>
      </c>
      <c r="BF576" t="n">
        <v>9.174354322532192</v>
      </c>
      <c r="BG576" t="n">
        <v>8.403066711260225</v>
      </c>
      <c r="BH576" t="n">
        <v>991.050170063612</v>
      </c>
      <c r="BI576" t="n">
        <v>259.170332428087</v>
      </c>
      <c r="BJ576" t="n">
        <v>5746.250223646839</v>
      </c>
      <c r="BK576" t="n">
        <v>40089.69988638492</v>
      </c>
      <c r="BL576" t="n">
        <v>12902.49646263448</v>
      </c>
      <c r="BM576" t="n">
        <v>12042.91649757841</v>
      </c>
      <c r="BN576" t="n">
        <v>17126.53033885706</v>
      </c>
      <c r="BO576" t="n">
        <v>2924.273626612954</v>
      </c>
      <c r="BP576" t="n">
        <v>0.02955525948387001</v>
      </c>
      <c r="BQ576" t="n">
        <v>1.76378119897278</v>
      </c>
      <c r="BR576" t="n">
        <v>246.0796130561625</v>
      </c>
      <c r="BS576" t="n">
        <v>652.663691930914</v>
      </c>
      <c r="BT576" t="n">
        <v>2603.897154654072</v>
      </c>
      <c r="BU576" t="n">
        <v>4276.001570916512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203</v>
      </c>
      <c r="C577" t="n">
        <v>76</v>
      </c>
      <c r="D577" t="n">
        <v>1217.841190901116</v>
      </c>
      <c r="E577" t="n">
        <v>11.5869524819057</v>
      </c>
      <c r="F577" t="n">
        <v>155.1960500290002</v>
      </c>
      <c r="G577" t="n">
        <v>7073.928551144189</v>
      </c>
      <c r="H577" t="n">
        <v>254273.8012512353</v>
      </c>
      <c r="I577" t="n">
        <v>201490.8023393565</v>
      </c>
      <c r="J577" t="n">
        <v>-1802.516057793601</v>
      </c>
      <c r="K577" t="n">
        <v>111.7240583562777</v>
      </c>
      <c r="L577" t="n">
        <v>-951.8344792731136</v>
      </c>
      <c r="M577" t="n">
        <v>0.2993502400698278</v>
      </c>
      <c r="N577" t="n">
        <v>9.174354322532192</v>
      </c>
      <c r="O577" t="n">
        <v>991.050170063612</v>
      </c>
      <c r="P577" t="n">
        <v>2.129864046632237</v>
      </c>
      <c r="Q577" t="n">
        <v>8.403066711260225</v>
      </c>
      <c r="R577" t="n">
        <v>259.170332428087</v>
      </c>
      <c r="S577" t="n">
        <v>104.3905986114616</v>
      </c>
      <c r="T577" t="n">
        <v>843.95597438467</v>
      </c>
      <c r="U577" t="n">
        <v>51917.2225082946</v>
      </c>
      <c r="V577" t="n">
        <v>290</v>
      </c>
      <c r="W577" t="n">
        <v>746</v>
      </c>
      <c r="X577" t="n">
        <v>223.6666666666667</v>
      </c>
      <c r="Y577" t="n">
        <v>0</v>
      </c>
      <c r="Z577" t="n">
        <v>0.4992137816131574</v>
      </c>
      <c r="AA577" t="n">
        <v>3.663752564928488</v>
      </c>
      <c r="AB577" t="n">
        <v>626.4984469425733</v>
      </c>
      <c r="AC577" t="n">
        <v>4166.071258552121</v>
      </c>
      <c r="AD577" t="n">
        <v>5140.138475941134</v>
      </c>
      <c r="AE577" t="n">
        <v>1.288919265305788</v>
      </c>
      <c r="AF577" t="n">
        <v>16.64824510512093</v>
      </c>
      <c r="AG577" t="n">
        <v>616.300145701142</v>
      </c>
      <c r="AH577" t="n">
        <v>28672.68405315408</v>
      </c>
      <c r="AI577" t="n">
        <v>19848.80800243914</v>
      </c>
      <c r="AJ577" t="n">
        <v>51.96719174475259</v>
      </c>
      <c r="AK577" t="n">
        <v>-19.84496860058036</v>
      </c>
      <c r="AL577" t="n">
        <v>-78.33007941976155</v>
      </c>
      <c r="AM577" t="n">
        <v>-1.83051380656241</v>
      </c>
      <c r="AN577" t="n">
        <v>0.7712876112719522</v>
      </c>
      <c r="AO577" t="n">
        <v>731.8798376355265</v>
      </c>
      <c r="AP577" t="n">
        <v>1014060.97661039</v>
      </c>
      <c r="AQ577" t="n">
        <v>0.21582894083242</v>
      </c>
      <c r="AR577" t="n">
        <v>0.2160444433736067</v>
      </c>
      <c r="AS577" t="n">
        <v>0.1186787496846536</v>
      </c>
      <c r="AT577" t="n">
        <v>0.2507479561937376</v>
      </c>
      <c r="AU577" t="n">
        <v>0.1986999099155821</v>
      </c>
      <c r="AV577" t="n">
        <v>9.084509143697503</v>
      </c>
      <c r="AW577" t="n">
        <v>147.5651451425811</v>
      </c>
      <c r="AX577" t="n">
        <v>12103.97338075267</v>
      </c>
      <c r="AY577" t="n">
        <v>153138.1573930205</v>
      </c>
      <c r="AZ577" t="n">
        <v>191817.9888833674</v>
      </c>
      <c r="BA577" t="n">
        <v>11311.12013824333</v>
      </c>
      <c r="BB577" t="n">
        <v>45113.63136135221</v>
      </c>
      <c r="BC577" t="n">
        <v>56424.75149959555</v>
      </c>
      <c r="BD577" t="n">
        <v>0.2993502400698278</v>
      </c>
      <c r="BE577" t="n">
        <v>2.129864046632237</v>
      </c>
      <c r="BF577" t="n">
        <v>9.174354322532192</v>
      </c>
      <c r="BG577" t="n">
        <v>8.403066711260225</v>
      </c>
      <c r="BH577" t="n">
        <v>991.050170063612</v>
      </c>
      <c r="BI577" t="n">
        <v>259.170332428087</v>
      </c>
      <c r="BJ577" t="n">
        <v>5746.250223646839</v>
      </c>
      <c r="BK577" t="n">
        <v>40089.69988638492</v>
      </c>
      <c r="BL577" t="n">
        <v>12902.49646263448</v>
      </c>
      <c r="BM577" t="n">
        <v>12042.91649757841</v>
      </c>
      <c r="BN577" t="n">
        <v>17126.53033885706</v>
      </c>
      <c r="BO577" t="n">
        <v>2924.273626612954</v>
      </c>
      <c r="BP577" t="n">
        <v>0.02955525948387001</v>
      </c>
      <c r="BQ577" t="n">
        <v>1.76378119897278</v>
      </c>
      <c r="BR577" t="n">
        <v>246.0796130561625</v>
      </c>
      <c r="BS577" t="n">
        <v>652.663691930914</v>
      </c>
      <c r="BT577" t="n">
        <v>2603.897154654072</v>
      </c>
      <c r="BU577" t="n">
        <v>4276.001570916512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203</v>
      </c>
      <c r="C578" t="n">
        <v>76</v>
      </c>
      <c r="D578" t="n">
        <v>1217.880225125261</v>
      </c>
      <c r="E578" t="n">
        <v>11.58695684356008</v>
      </c>
      <c r="F578" t="n">
        <v>155.1967343807462</v>
      </c>
      <c r="G578" t="n">
        <v>7075.830864398598</v>
      </c>
      <c r="H578" t="n">
        <v>254273.8012512353</v>
      </c>
      <c r="I578" t="n">
        <v>201490.8023393565</v>
      </c>
      <c r="J578" t="n">
        <v>-1802.516057793601</v>
      </c>
      <c r="K578" t="n">
        <v>111.7240583562777</v>
      </c>
      <c r="L578" t="n">
        <v>-951.8344792731136</v>
      </c>
      <c r="M578" t="n">
        <v>0.2993502400698278</v>
      </c>
      <c r="N578" t="n">
        <v>9.174354322532192</v>
      </c>
      <c r="O578" t="n">
        <v>991.050170063612</v>
      </c>
      <c r="P578" t="n">
        <v>2.129864046632237</v>
      </c>
      <c r="Q578" t="n">
        <v>8.403066711260225</v>
      </c>
      <c r="R578" t="n">
        <v>259.170332428087</v>
      </c>
      <c r="S578" t="n">
        <v>104.3905986114616</v>
      </c>
      <c r="T578" t="n">
        <v>845.3165016110601</v>
      </c>
      <c r="U578" t="n">
        <v>51917.2225082946</v>
      </c>
      <c r="V578" t="n">
        <v>290</v>
      </c>
      <c r="W578" t="n">
        <v>746</v>
      </c>
      <c r="X578" t="n">
        <v>224</v>
      </c>
      <c r="Y578" t="n">
        <v>0</v>
      </c>
      <c r="Z578" t="n">
        <v>0.4992137963877217</v>
      </c>
      <c r="AA578" t="n">
        <v>3.664396120475268</v>
      </c>
      <c r="AB578" t="n">
        <v>626.5546658537709</v>
      </c>
      <c r="AC578" t="n">
        <v>4166.071258552121</v>
      </c>
      <c r="AD578" t="n">
        <v>5140.138475941134</v>
      </c>
      <c r="AE578" t="n">
        <v>1.288919280080352</v>
      </c>
      <c r="AF578" t="n">
        <v>16.64847521216964</v>
      </c>
      <c r="AG578" t="n">
        <v>616.3563646123393</v>
      </c>
      <c r="AH578" t="n">
        <v>28672.68405315408</v>
      </c>
      <c r="AI578" t="n">
        <v>19848.80800243914</v>
      </c>
      <c r="AJ578" t="n">
        <v>53.30037844166504</v>
      </c>
      <c r="AK578" t="n">
        <v>-19.79719585836109</v>
      </c>
      <c r="AL578" t="n">
        <v>-76.90535577543092</v>
      </c>
      <c r="AM578" t="n">
        <v>-1.83051380656241</v>
      </c>
      <c r="AN578" t="n">
        <v>0.7712876112719522</v>
      </c>
      <c r="AO578" t="n">
        <v>731.8798376355265</v>
      </c>
      <c r="AP578" t="n">
        <v>1014057.260264699</v>
      </c>
      <c r="AQ578" t="n">
        <v>0.2158547923403696</v>
      </c>
      <c r="AR578" t="n">
        <v>0.2160194840873362</v>
      </c>
      <c r="AS578" t="n">
        <v>0.1186745650923303</v>
      </c>
      <c r="AT578" t="n">
        <v>0.2507489804564926</v>
      </c>
      <c r="AU578" t="n">
        <v>0.1987021780234713</v>
      </c>
      <c r="AV578" t="n">
        <v>9.084367684961709</v>
      </c>
      <c r="AW578" t="n">
        <v>147.5650648470372</v>
      </c>
      <c r="AX578" t="n">
        <v>12108.45883782</v>
      </c>
      <c r="AY578" t="n">
        <v>153136.3592878142</v>
      </c>
      <c r="AZ578" t="n">
        <v>191815.6815005954</v>
      </c>
      <c r="BA578" t="n">
        <v>11311.12013824333</v>
      </c>
      <c r="BB578" t="n">
        <v>45113.63136135221</v>
      </c>
      <c r="BC578" t="n">
        <v>56424.75149959555</v>
      </c>
      <c r="BD578" t="n">
        <v>0.2993502400698278</v>
      </c>
      <c r="BE578" t="n">
        <v>2.129864046632237</v>
      </c>
      <c r="BF578" t="n">
        <v>9.174354322532192</v>
      </c>
      <c r="BG578" t="n">
        <v>8.403066711260225</v>
      </c>
      <c r="BH578" t="n">
        <v>991.050170063612</v>
      </c>
      <c r="BI578" t="n">
        <v>259.170332428087</v>
      </c>
      <c r="BJ578" t="n">
        <v>5746.250223646839</v>
      </c>
      <c r="BK578" t="n">
        <v>40089.69988638492</v>
      </c>
      <c r="BL578" t="n">
        <v>12902.49646263448</v>
      </c>
      <c r="BM578" t="n">
        <v>12042.91649757841</v>
      </c>
      <c r="BN578" t="n">
        <v>17126.53033885706</v>
      </c>
      <c r="BO578" t="n">
        <v>2924.273626612954</v>
      </c>
      <c r="BP578" t="n">
        <v>0.02955525948387001</v>
      </c>
      <c r="BQ578" t="n">
        <v>1.76378119897278</v>
      </c>
      <c r="BR578" t="n">
        <v>246.0796130561625</v>
      </c>
      <c r="BS578" t="n">
        <v>652.663691930914</v>
      </c>
      <c r="BT578" t="n">
        <v>2603.897154654072</v>
      </c>
      <c r="BU578" t="n">
        <v>4276.001570916512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203</v>
      </c>
      <c r="C579" t="n">
        <v>76</v>
      </c>
      <c r="D579" t="n">
        <v>1217.913995118281</v>
      </c>
      <c r="E579" t="n">
        <v>11.58654843358409</v>
      </c>
      <c r="F579" t="n">
        <v>155.1967343807462</v>
      </c>
      <c r="G579" t="n">
        <v>7077.479530729951</v>
      </c>
      <c r="H579" t="n">
        <v>254273.8012512353</v>
      </c>
      <c r="I579" t="n">
        <v>201490.8023393565</v>
      </c>
      <c r="J579" t="n">
        <v>-1793.9846904074</v>
      </c>
      <c r="K579" t="n">
        <v>111.7240583562777</v>
      </c>
      <c r="L579" t="n">
        <v>-951.8344792731136</v>
      </c>
      <c r="M579" t="n">
        <v>0.1018342620064652</v>
      </c>
      <c r="N579" t="n">
        <v>9.174354322532192</v>
      </c>
      <c r="O579" t="n">
        <v>991.050170063612</v>
      </c>
      <c r="P579" t="n">
        <v>2.623414309210402</v>
      </c>
      <c r="Q579" t="n">
        <v>8.403066711260225</v>
      </c>
      <c r="R579" t="n">
        <v>259.170332428087</v>
      </c>
      <c r="S579" t="n">
        <v>105.0816648521032</v>
      </c>
      <c r="T579" t="n">
        <v>845.3165016110601</v>
      </c>
      <c r="U579" t="n">
        <v>51917.2225082946</v>
      </c>
      <c r="V579" t="n">
        <v>290.6666666666667</v>
      </c>
      <c r="W579" t="n">
        <v>746.6666666666666</v>
      </c>
      <c r="X579" t="n">
        <v>224</v>
      </c>
      <c r="Y579" t="n">
        <v>0</v>
      </c>
      <c r="Z579" t="n">
        <v>0.5012182040729197</v>
      </c>
      <c r="AA579" t="n">
        <v>3.664396120475268</v>
      </c>
      <c r="AB579" t="n">
        <v>626.6034035570998</v>
      </c>
      <c r="AC579" t="n">
        <v>4166.071314842799</v>
      </c>
      <c r="AD579" t="n">
        <v>5140.138475941134</v>
      </c>
      <c r="AE579" t="n">
        <v>1.289635814627101</v>
      </c>
      <c r="AF579" t="n">
        <v>16.64847521216964</v>
      </c>
      <c r="AG579" t="n">
        <v>616.4051023156683</v>
      </c>
      <c r="AH579" t="n">
        <v>28672.68407327661</v>
      </c>
      <c r="AI579" t="n">
        <v>19848.80800243914</v>
      </c>
      <c r="AJ579" t="n">
        <v>58.91719443520601</v>
      </c>
      <c r="AK579" t="n">
        <v>-19.65364295459289</v>
      </c>
      <c r="AL579" t="n">
        <v>-77.46768345068084</v>
      </c>
      <c r="AM579" t="n">
        <v>-2.521580047203937</v>
      </c>
      <c r="AN579" t="n">
        <v>0.7712876112719522</v>
      </c>
      <c r="AO579" t="n">
        <v>731.8798376355265</v>
      </c>
      <c r="AP579" t="n">
        <v>1014086.98651014</v>
      </c>
      <c r="AQ579" t="n">
        <v>0.2158485461735138</v>
      </c>
      <c r="AR579" t="n">
        <v>0.216013208731747</v>
      </c>
      <c r="AS579" t="n">
        <v>0.1187029992489541</v>
      </c>
      <c r="AT579" t="n">
        <v>0.2507417079039828</v>
      </c>
      <c r="AU579" t="n">
        <v>0.1986935379418024</v>
      </c>
      <c r="AV579" t="n">
        <v>9.084014321747819</v>
      </c>
      <c r="AW579" t="n">
        <v>147.5592961450148</v>
      </c>
      <c r="AX579" t="n">
        <v>12111.6761591164</v>
      </c>
      <c r="AY579" t="n">
        <v>153130.3264795601</v>
      </c>
      <c r="AZ579" t="n">
        <v>191807.372272268</v>
      </c>
      <c r="BA579" t="n">
        <v>20633.59939955897</v>
      </c>
      <c r="BB579" t="n">
        <v>45113.63136135221</v>
      </c>
      <c r="BC579" t="n">
        <v>65747.23076091119</v>
      </c>
      <c r="BD579" t="n">
        <v>0.1018342620064652</v>
      </c>
      <c r="BE579" t="n">
        <v>2.623414309210402</v>
      </c>
      <c r="BF579" t="n">
        <v>9.174354322532192</v>
      </c>
      <c r="BG579" t="n">
        <v>8.403066711260225</v>
      </c>
      <c r="BH579" t="n">
        <v>991.050170063612</v>
      </c>
      <c r="BI579" t="n">
        <v>259.170332428087</v>
      </c>
      <c r="BJ579" t="n">
        <v>2015.447610645386</v>
      </c>
      <c r="BK579" t="n">
        <v>49412.17914770055</v>
      </c>
      <c r="BL579" t="n">
        <v>12902.49646263448</v>
      </c>
      <c r="BM579" t="n">
        <v>12042.91649757841</v>
      </c>
      <c r="BN579" t="n">
        <v>17126.53033885706</v>
      </c>
      <c r="BO579" t="n">
        <v>2924.273626612954</v>
      </c>
      <c r="BP579" t="n">
        <v>0.0162939338445833</v>
      </c>
      <c r="BQ579" t="n">
        <v>1.76378119897278</v>
      </c>
      <c r="BR579" t="n">
        <v>246.0796130561625</v>
      </c>
      <c r="BS579" t="n">
        <v>402.1756613826083</v>
      </c>
      <c r="BT579" t="n">
        <v>2603.897154654072</v>
      </c>
      <c r="BU579" t="n">
        <v>4276.001570916512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203</v>
      </c>
      <c r="C580" t="n">
        <v>76</v>
      </c>
      <c r="D580" t="n">
        <v>1217.935079615509</v>
      </c>
      <c r="E580" t="n">
        <v>11.57649198902811</v>
      </c>
      <c r="F580" t="n">
        <v>155.1967343807462</v>
      </c>
      <c r="G580" t="n">
        <v>7070.748562997504</v>
      </c>
      <c r="H580" t="n">
        <v>254599.4932056616</v>
      </c>
      <c r="I580" t="n">
        <v>201496.6298281562</v>
      </c>
      <c r="J580" t="n">
        <v>-1795.546560490484</v>
      </c>
      <c r="K580" t="n">
        <v>111.7240583562777</v>
      </c>
      <c r="L580" t="n">
        <v>-951.8344792731136</v>
      </c>
      <c r="M580" t="n">
        <v>0.003076272974783911</v>
      </c>
      <c r="N580" t="n">
        <v>11.48269506890251</v>
      </c>
      <c r="O580" t="n">
        <v>991.050170063612</v>
      </c>
      <c r="P580" t="n">
        <v>2.885605868771017</v>
      </c>
      <c r="Q580" t="n">
        <v>8.403066711260225</v>
      </c>
      <c r="R580" t="n">
        <v>86.39011080936325</v>
      </c>
      <c r="S580" t="n">
        <v>105.4532684040595</v>
      </c>
      <c r="T580" t="n">
        <v>847.6248423574303</v>
      </c>
      <c r="U580" t="n">
        <v>52097.31544195421</v>
      </c>
      <c r="V580" t="n">
        <v>291.6666666666667</v>
      </c>
      <c r="W580" t="n">
        <v>748.3333333333334</v>
      </c>
      <c r="X580" t="n">
        <v>225.3333333333333</v>
      </c>
      <c r="Y580" t="n">
        <v>0</v>
      </c>
      <c r="Z580" t="n">
        <v>0.5026196666503295</v>
      </c>
      <c r="AA580" t="n">
        <v>3.664803535421462</v>
      </c>
      <c r="AB580" t="n">
        <v>626.620993330173</v>
      </c>
      <c r="AC580" t="n">
        <v>4166.073050800504</v>
      </c>
      <c r="AD580" t="n">
        <v>5141.866278157321</v>
      </c>
      <c r="AE580" t="n">
        <v>1.290137684352073</v>
      </c>
      <c r="AF580" t="n">
        <v>16.64862085255367</v>
      </c>
      <c r="AG580" t="n">
        <v>616.4224362808033</v>
      </c>
      <c r="AH580" t="n">
        <v>28672.68469383695</v>
      </c>
      <c r="AI580" t="n">
        <v>19849.42564737494</v>
      </c>
      <c r="AJ580" t="n">
        <v>49.3268785587933</v>
      </c>
      <c r="AK580" t="n">
        <v>-19.53301751604058</v>
      </c>
      <c r="AL580" t="n">
        <v>-90.72717446772185</v>
      </c>
      <c r="AM580" t="n">
        <v>-2.882529595796234</v>
      </c>
      <c r="AN580" t="n">
        <v>3.079628357642272</v>
      </c>
      <c r="AO580" t="n">
        <v>904.6600592542503</v>
      </c>
      <c r="AP580" t="n">
        <v>1014040.948128794</v>
      </c>
      <c r="AQ580" t="n">
        <v>0.2158196092841909</v>
      </c>
      <c r="AR580" t="n">
        <v>0.2159802877895373</v>
      </c>
      <c r="AS580" t="n">
        <v>0.1187440913415347</v>
      </c>
      <c r="AT580" t="n">
        <v>0.2507530215947412</v>
      </c>
      <c r="AU580" t="n">
        <v>0.1987029899899958</v>
      </c>
      <c r="AV580" t="n">
        <v>9.08419373378913</v>
      </c>
      <c r="AW580" t="n">
        <v>147.5537365400162</v>
      </c>
      <c r="AX580" t="n">
        <v>12112.16848604546</v>
      </c>
      <c r="AY580" t="n">
        <v>153122.6373298082</v>
      </c>
      <c r="AZ580" t="n">
        <v>191796.3500719598</v>
      </c>
      <c r="BA580" t="n">
        <v>25585.9339558934</v>
      </c>
      <c r="BB580" t="n">
        <v>42177.36280791043</v>
      </c>
      <c r="BC580" t="n">
        <v>67763.29676380384</v>
      </c>
      <c r="BD580" t="n">
        <v>0.003076272974783911</v>
      </c>
      <c r="BE580" t="n">
        <v>2.885605868771017</v>
      </c>
      <c r="BF580" t="n">
        <v>11.48269506890251</v>
      </c>
      <c r="BG580" t="n">
        <v>8.403066711260225</v>
      </c>
      <c r="BH580" t="n">
        <v>991.050170063612</v>
      </c>
      <c r="BI580" t="n">
        <v>86.39011080936325</v>
      </c>
      <c r="BJ580" t="n">
        <v>150.0463041446592</v>
      </c>
      <c r="BK580" t="n">
        <v>54364.51370403499</v>
      </c>
      <c r="BL580" t="n">
        <v>16159.79608983764</v>
      </c>
      <c r="BM580" t="n">
        <v>12042.91649757841</v>
      </c>
      <c r="BN580" t="n">
        <v>17126.53033885706</v>
      </c>
      <c r="BO580" t="n">
        <v>-17.82248060501176</v>
      </c>
      <c r="BP580" t="n">
        <v>0.00966327102493994</v>
      </c>
      <c r="BQ580" t="n">
        <v>2.269527423091943</v>
      </c>
      <c r="BR580" t="n">
        <v>246.0796130561625</v>
      </c>
      <c r="BS580" t="n">
        <v>276.9316461084554</v>
      </c>
      <c r="BT580" t="n">
        <v>3317.555651508622</v>
      </c>
      <c r="BU580" t="n">
        <v>4276.001570916512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203</v>
      </c>
      <c r="C581" t="n">
        <v>76</v>
      </c>
      <c r="D581" t="n">
        <v>1217.969683533708</v>
      </c>
      <c r="E581" t="n">
        <v>11.57153233747151</v>
      </c>
      <c r="F581" t="n">
        <v>155.1967343807462</v>
      </c>
      <c r="G581" t="n">
        <v>7068.597726068708</v>
      </c>
      <c r="H581" t="n">
        <v>254762.3391828747</v>
      </c>
      <c r="I581" t="n">
        <v>201499.5435725561</v>
      </c>
      <c r="J581" t="n">
        <v>-1798.460337378577</v>
      </c>
      <c r="K581" t="n">
        <v>111.7240583562777</v>
      </c>
      <c r="L581" t="n">
        <v>-951.8344792731136</v>
      </c>
      <c r="M581" t="n">
        <v>0.003076272974783911</v>
      </c>
      <c r="N581" t="n">
        <v>12.63686544208767</v>
      </c>
      <c r="O581" t="n">
        <v>991.050170063612</v>
      </c>
      <c r="P581" t="n">
        <v>2.893314082906784</v>
      </c>
      <c r="Q581" t="n">
        <v>8.403066711260225</v>
      </c>
      <c r="R581" t="n">
        <v>1.364242052659392e-12</v>
      </c>
      <c r="S581" t="n">
        <v>105.4663036198772</v>
      </c>
      <c r="T581" t="n">
        <v>848.7790127306156</v>
      </c>
      <c r="U581" t="n">
        <v>52187.36190878401</v>
      </c>
      <c r="V581" t="n">
        <v>292</v>
      </c>
      <c r="W581" t="n">
        <v>749</v>
      </c>
      <c r="X581" t="n">
        <v>226</v>
      </c>
      <c r="Y581" t="n">
        <v>0</v>
      </c>
      <c r="Z581" t="n">
        <v>0.5028191711393636</v>
      </c>
      <c r="AA581" t="n">
        <v>3.665007242894559</v>
      </c>
      <c r="AB581" t="n">
        <v>626.6656729200298</v>
      </c>
      <c r="AC581" t="n">
        <v>4166.073904706687</v>
      </c>
      <c r="AD581" t="n">
        <v>5142.730179265415</v>
      </c>
      <c r="AE581" t="n">
        <v>1.2902093606995</v>
      </c>
      <c r="AF581" t="n">
        <v>16.64869367274568</v>
      </c>
      <c r="AG581" t="n">
        <v>616.466987966691</v>
      </c>
      <c r="AH581" t="n">
        <v>28672.68499908649</v>
      </c>
      <c r="AI581" t="n">
        <v>19849.73446984283</v>
      </c>
      <c r="AJ581" t="n">
        <v>35.39315095374656</v>
      </c>
      <c r="AK581" t="n">
        <v>-18.09732677909733</v>
      </c>
      <c r="AL581" t="n">
        <v>-88.51615307348311</v>
      </c>
      <c r="AM581" t="n">
        <v>-2.890237809932001</v>
      </c>
      <c r="AN581" t="n">
        <v>4.233798730827432</v>
      </c>
      <c r="AO581" t="n">
        <v>991.050170063612</v>
      </c>
      <c r="AP581" t="n">
        <v>1014092.877148848</v>
      </c>
      <c r="AQ581" t="n">
        <v>0.2154555515969757</v>
      </c>
      <c r="AR581" t="n">
        <v>0.2159546889831142</v>
      </c>
      <c r="AS581" t="n">
        <v>0.1186658805849944</v>
      </c>
      <c r="AT581" t="n">
        <v>0.2512223645722426</v>
      </c>
      <c r="AU581" t="n">
        <v>0.198701514262673</v>
      </c>
      <c r="AV581" t="n">
        <v>9.083792392151784</v>
      </c>
      <c r="AW581" t="n">
        <v>147.5410252891665</v>
      </c>
      <c r="AX581" t="n">
        <v>12113.70072498</v>
      </c>
      <c r="AY581" t="n">
        <v>153109.2039642233</v>
      </c>
      <c r="AZ581" t="n">
        <v>191776.1274530215</v>
      </c>
      <c r="BA581" t="n">
        <v>25731.48141873172</v>
      </c>
      <c r="BB581" t="n">
        <v>40709.22853118955</v>
      </c>
      <c r="BC581" t="n">
        <v>66440.70994992126</v>
      </c>
      <c r="BD581" t="n">
        <v>0.003076272974783911</v>
      </c>
      <c r="BE581" t="n">
        <v>2.893314082906784</v>
      </c>
      <c r="BF581" t="n">
        <v>12.63686544208767</v>
      </c>
      <c r="BG581" t="n">
        <v>8.403066711260225</v>
      </c>
      <c r="BH581" t="n">
        <v>991.050170063612</v>
      </c>
      <c r="BI581" t="n">
        <v>1.364242052659392e-12</v>
      </c>
      <c r="BJ581" t="n">
        <v>150.0463041446592</v>
      </c>
      <c r="BK581" t="n">
        <v>54510.0611668733</v>
      </c>
      <c r="BL581" t="n">
        <v>17788.44590343922</v>
      </c>
      <c r="BM581" t="n">
        <v>12042.91649757841</v>
      </c>
      <c r="BN581" t="n">
        <v>17126.53033885706</v>
      </c>
      <c r="BO581" t="n">
        <v>-1488.870534213995</v>
      </c>
      <c r="BP581" t="n">
        <v>0.00966327102493994</v>
      </c>
      <c r="BQ581" t="n">
        <v>2.522400535151524</v>
      </c>
      <c r="BR581" t="n">
        <v>246.0796130561625</v>
      </c>
      <c r="BS581" t="n">
        <v>276.9316461084554</v>
      </c>
      <c r="BT581" t="n">
        <v>3674.384899935897</v>
      </c>
      <c r="BU581" t="n">
        <v>4276.001570916512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203</v>
      </c>
      <c r="C582" t="n">
        <v>76</v>
      </c>
      <c r="D582" t="n">
        <v>1217.999231833349</v>
      </c>
      <c r="E582" t="n">
        <v>11.5715781754723</v>
      </c>
      <c r="F582" t="n">
        <v>155.1973477602323</v>
      </c>
      <c r="G582" t="n">
        <v>7073.678152947478</v>
      </c>
      <c r="H582" t="n">
        <v>254762.3391828747</v>
      </c>
      <c r="I582" t="n">
        <v>201436.8195660726</v>
      </c>
      <c r="J582" t="n">
        <v>-1799.568340936835</v>
      </c>
      <c r="K582" t="n">
        <v>111.7240583562777</v>
      </c>
      <c r="L582" t="n">
        <v>-951.8344792731136</v>
      </c>
      <c r="M582" t="n">
        <v>0.003076272974783911</v>
      </c>
      <c r="N582" t="n">
        <v>10.32852469571735</v>
      </c>
      <c r="O582" t="n">
        <v>991.050170063612</v>
      </c>
      <c r="P582" t="n">
        <v>2.893314082906784</v>
      </c>
      <c r="Q582" t="n">
        <v>8.403066711260225</v>
      </c>
      <c r="R582" t="n">
        <v>99.8004868729919</v>
      </c>
      <c r="S582" t="n">
        <v>105.4663036198772</v>
      </c>
      <c r="T582" t="n">
        <v>851.0873534769859</v>
      </c>
      <c r="U582" t="n">
        <v>52290.84768504751</v>
      </c>
      <c r="V582" t="n">
        <v>292.6666666666667</v>
      </c>
      <c r="W582" t="n">
        <v>749.6666666666666</v>
      </c>
      <c r="X582" t="n">
        <v>227.3333333333333</v>
      </c>
      <c r="Y582" t="n">
        <v>0</v>
      </c>
      <c r="Z582" t="n">
        <v>0.5028193230397591</v>
      </c>
      <c r="AA582" t="n">
        <v>3.688123281646295</v>
      </c>
      <c r="AB582" t="n">
        <v>626.707203745861</v>
      </c>
      <c r="AC582" t="n">
        <v>4166.232887611129</v>
      </c>
      <c r="AD582" t="n">
        <v>5142.731088059443</v>
      </c>
      <c r="AE582" t="n">
        <v>1.290209512599895</v>
      </c>
      <c r="AF582" t="n">
        <v>16.6569569931833</v>
      </c>
      <c r="AG582" t="n">
        <v>616.5083017007247</v>
      </c>
      <c r="AH582" t="n">
        <v>28672.74183091212</v>
      </c>
      <c r="AI582" t="n">
        <v>19849.73479471062</v>
      </c>
      <c r="AJ582" t="n">
        <v>30.84974176106892</v>
      </c>
      <c r="AK582" t="n">
        <v>-18.55614786529487</v>
      </c>
      <c r="AL582" t="n">
        <v>-87.83294621074475</v>
      </c>
      <c r="AM582" t="n">
        <v>-2.890237809932001</v>
      </c>
      <c r="AN582" t="n">
        <v>1.925457984457112</v>
      </c>
      <c r="AO582" t="n">
        <v>891.2496831906216</v>
      </c>
      <c r="AP582" t="n">
        <v>1013902.54632496</v>
      </c>
      <c r="AQ582" t="n">
        <v>0.21545332158643</v>
      </c>
      <c r="AR582" t="n">
        <v>0.2159186938734797</v>
      </c>
      <c r="AS582" t="n">
        <v>0.1186216338300492</v>
      </c>
      <c r="AT582" t="n">
        <v>0.2512700996978325</v>
      </c>
      <c r="AU582" t="n">
        <v>0.1987362510122087</v>
      </c>
      <c r="AV582" t="n">
        <v>9.084157238085012</v>
      </c>
      <c r="AW582" t="n">
        <v>147.5475822372361</v>
      </c>
      <c r="AX582" t="n">
        <v>12117.88812315797</v>
      </c>
      <c r="AY582" t="n">
        <v>153111.8773498032</v>
      </c>
      <c r="AZ582" t="n">
        <v>191780.3109461739</v>
      </c>
      <c r="BA582" t="n">
        <v>27430.12063548042</v>
      </c>
      <c r="BB582" t="n">
        <v>40709.22853118955</v>
      </c>
      <c r="BC582" t="n">
        <v>68139.34916666997</v>
      </c>
      <c r="BD582" t="n">
        <v>0.003076272974783911</v>
      </c>
      <c r="BE582" t="n">
        <v>2.893314082906784</v>
      </c>
      <c r="BF582" t="n">
        <v>10.32852469571735</v>
      </c>
      <c r="BG582" t="n">
        <v>8.403066711260225</v>
      </c>
      <c r="BH582" t="n">
        <v>991.050170063612</v>
      </c>
      <c r="BI582" t="n">
        <v>99.8004868729919</v>
      </c>
      <c r="BJ582" t="n">
        <v>150.0463041446592</v>
      </c>
      <c r="BK582" t="n">
        <v>54510.0611668733</v>
      </c>
      <c r="BL582" t="n">
        <v>14532.25427979432</v>
      </c>
      <c r="BM582" t="n">
        <v>12042.91649757841</v>
      </c>
      <c r="BN582" t="n">
        <v>17126.53033885706</v>
      </c>
      <c r="BO582" t="n">
        <v>209.7686825347097</v>
      </c>
      <c r="BP582" t="n">
        <v>0.00966327102493994</v>
      </c>
      <c r="BQ582" t="n">
        <v>2.016654311032361</v>
      </c>
      <c r="BR582" t="n">
        <v>246.0796130561625</v>
      </c>
      <c r="BS582" t="n">
        <v>276.9316461084554</v>
      </c>
      <c r="BT582" t="n">
        <v>2960.969161268924</v>
      </c>
      <c r="BU582" t="n">
        <v>4276.001570916512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203</v>
      </c>
      <c r="C583" t="n">
        <v>76</v>
      </c>
      <c r="D583" t="n">
        <v>1218.032099816614</v>
      </c>
      <c r="E583" t="n">
        <v>11.57159412938922</v>
      </c>
      <c r="F583" t="n">
        <v>155.201109424136</v>
      </c>
      <c r="G583" t="n">
        <v>7076.824543216267</v>
      </c>
      <c r="H583" t="n">
        <v>254762.3391828747</v>
      </c>
      <c r="I583" t="n">
        <v>201405.4575628309</v>
      </c>
      <c r="J583" t="n">
        <v>-1800.122342715964</v>
      </c>
      <c r="K583" t="n">
        <v>111.7240583562777</v>
      </c>
      <c r="L583" t="n">
        <v>-951.8344792731136</v>
      </c>
      <c r="M583" t="n">
        <v>0.003076272974783911</v>
      </c>
      <c r="N583" t="n">
        <v>9.174354322532192</v>
      </c>
      <c r="O583" t="n">
        <v>991.050170063612</v>
      </c>
      <c r="P583" t="n">
        <v>2.893314082906784</v>
      </c>
      <c r="Q583" t="n">
        <v>8.403066711260225</v>
      </c>
      <c r="R583" t="n">
        <v>149.7007303094872</v>
      </c>
      <c r="S583" t="n">
        <v>105.4663036198772</v>
      </c>
      <c r="T583" t="n">
        <v>852.2415238501711</v>
      </c>
      <c r="U583" t="n">
        <v>52342.59057317924</v>
      </c>
      <c r="V583" t="n">
        <v>293</v>
      </c>
      <c r="W583" t="n">
        <v>750</v>
      </c>
      <c r="X583" t="n">
        <v>228</v>
      </c>
      <c r="Y583" t="n">
        <v>0</v>
      </c>
      <c r="Z583" t="n">
        <v>0.5028193758532298</v>
      </c>
      <c r="AA583" t="n">
        <v>3.6996877609457</v>
      </c>
      <c r="AB583" t="n">
        <v>626.7459368397667</v>
      </c>
      <c r="AC583" t="n">
        <v>4166.312379063349</v>
      </c>
      <c r="AD583" t="n">
        <v>5142.731542456457</v>
      </c>
      <c r="AE583" t="n">
        <v>1.290209565413366</v>
      </c>
      <c r="AF583" t="n">
        <v>16.66109511332565</v>
      </c>
      <c r="AG583" t="n">
        <v>616.5469262487321</v>
      </c>
      <c r="AH583" t="n">
        <v>28672.77024682493</v>
      </c>
      <c r="AI583" t="n">
        <v>19849.73495714451</v>
      </c>
      <c r="AJ583" t="n">
        <v>46.96671584639176</v>
      </c>
      <c r="AK583" t="n">
        <v>-19.46360124024037</v>
      </c>
      <c r="AL583" t="n">
        <v>-82.14472503396019</v>
      </c>
      <c r="AM583" t="n">
        <v>-2.890237809932001</v>
      </c>
      <c r="AN583" t="n">
        <v>0.7712876112719522</v>
      </c>
      <c r="AO583" t="n">
        <v>841.3494397541264</v>
      </c>
      <c r="AP583" t="n">
        <v>1013968.219375727</v>
      </c>
      <c r="AQ583" t="n">
        <v>0.2154362153010032</v>
      </c>
      <c r="AR583" t="n">
        <v>0.215909050339872</v>
      </c>
      <c r="AS583" t="n">
        <v>0.1187688538775345</v>
      </c>
      <c r="AT583" t="n">
        <v>0.2512549434224083</v>
      </c>
      <c r="AU583" t="n">
        <v>0.198630937059182</v>
      </c>
      <c r="AV583" t="n">
        <v>9.08365494439829</v>
      </c>
      <c r="AW583" t="n">
        <v>147.5437806923503</v>
      </c>
      <c r="AX583" t="n">
        <v>12119.80394601887</v>
      </c>
      <c r="AY583" t="n">
        <v>153102.9134421604</v>
      </c>
      <c r="AZ583" t="n">
        <v>191767.4684515531</v>
      </c>
      <c r="BA583" t="n">
        <v>28279.44024385477</v>
      </c>
      <c r="BB583" t="n">
        <v>40709.22853118955</v>
      </c>
      <c r="BC583" t="n">
        <v>68988.66877504432</v>
      </c>
      <c r="BD583" t="n">
        <v>0.003076272974783911</v>
      </c>
      <c r="BE583" t="n">
        <v>2.893314082906784</v>
      </c>
      <c r="BF583" t="n">
        <v>9.174354322532192</v>
      </c>
      <c r="BG583" t="n">
        <v>8.403066711260225</v>
      </c>
      <c r="BH583" t="n">
        <v>991.050170063612</v>
      </c>
      <c r="BI583" t="n">
        <v>149.7007303094872</v>
      </c>
      <c r="BJ583" t="n">
        <v>150.0463041446592</v>
      </c>
      <c r="BK583" t="n">
        <v>54510.0611668733</v>
      </c>
      <c r="BL583" t="n">
        <v>12904.15846797187</v>
      </c>
      <c r="BM583" t="n">
        <v>12042.91649757841</v>
      </c>
      <c r="BN583" t="n">
        <v>17126.53033885706</v>
      </c>
      <c r="BO583" t="n">
        <v>1059.088290909062</v>
      </c>
      <c r="BP583" t="n">
        <v>0.00966327102493994</v>
      </c>
      <c r="BQ583" t="n">
        <v>1.76378119897278</v>
      </c>
      <c r="BR583" t="n">
        <v>246.0796130561625</v>
      </c>
      <c r="BS583" t="n">
        <v>276.9316461084554</v>
      </c>
      <c r="BT583" t="n">
        <v>2604.261291935437</v>
      </c>
      <c r="BU583" t="n">
        <v>4276.001570916512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203</v>
      </c>
      <c r="C584" t="n">
        <v>76</v>
      </c>
      <c r="D584" t="n">
        <v>1218.056734949499</v>
      </c>
      <c r="E584" t="n">
        <v>11.57160887920728</v>
      </c>
      <c r="F584" t="n">
        <v>155.2015961848724</v>
      </c>
      <c r="G584" t="n">
        <v>7077.973773061928</v>
      </c>
      <c r="H584" t="n">
        <v>254762.3391828747</v>
      </c>
      <c r="I584" t="n">
        <v>201405.4575628309</v>
      </c>
      <c r="J584" t="n">
        <v>-1800.122342715964</v>
      </c>
      <c r="K584" t="n">
        <v>111.7240583562777</v>
      </c>
      <c r="L584" t="n">
        <v>-951.8344792731136</v>
      </c>
      <c r="M584" t="n">
        <v>0.003076272974783911</v>
      </c>
      <c r="N584" t="n">
        <v>9.174354322532192</v>
      </c>
      <c r="O584" t="n">
        <v>991.050170063612</v>
      </c>
      <c r="P584" t="n">
        <v>2.893314082906784</v>
      </c>
      <c r="Q584" t="n">
        <v>8.403066711260225</v>
      </c>
      <c r="R584" t="n">
        <v>149.7007303094872</v>
      </c>
      <c r="S584" t="n">
        <v>105.4663036198772</v>
      </c>
      <c r="T584" t="n">
        <v>852.2415238501711</v>
      </c>
      <c r="U584" t="n">
        <v>52342.59057317924</v>
      </c>
      <c r="V584" t="n">
        <v>293</v>
      </c>
      <c r="W584" t="n">
        <v>750</v>
      </c>
      <c r="X584" t="n">
        <v>228</v>
      </c>
      <c r="Y584" t="n">
        <v>0</v>
      </c>
      <c r="Z584" t="n">
        <v>0.5028194248774389</v>
      </c>
      <c r="AA584" t="n">
        <v>3.699688677232679</v>
      </c>
      <c r="AB584" t="n">
        <v>626.7799002817619</v>
      </c>
      <c r="AC584" t="n">
        <v>4166.312379063349</v>
      </c>
      <c r="AD584" t="n">
        <v>5142.731542456457</v>
      </c>
      <c r="AE584" t="n">
        <v>1.290209614437575</v>
      </c>
      <c r="AF584" t="n">
        <v>16.66109602961263</v>
      </c>
      <c r="AG584" t="n">
        <v>616.5808896907273</v>
      </c>
      <c r="AH584" t="n">
        <v>28672.77024682493</v>
      </c>
      <c r="AI584" t="n">
        <v>19849.73495714451</v>
      </c>
      <c r="AJ584" t="n">
        <v>64.25033794978737</v>
      </c>
      <c r="AK584" t="n">
        <v>-19.85631518488403</v>
      </c>
      <c r="AL584" t="n">
        <v>-81.58768439688754</v>
      </c>
      <c r="AM584" t="n">
        <v>-2.890237809932001</v>
      </c>
      <c r="AN584" t="n">
        <v>0.7712876112719522</v>
      </c>
      <c r="AO584" t="n">
        <v>841.3494397541264</v>
      </c>
      <c r="AP584" t="n">
        <v>1014093.140705835</v>
      </c>
      <c r="AQ584" t="n">
        <v>0.215507421787481</v>
      </c>
      <c r="AR584" t="n">
        <v>0.2159840599292333</v>
      </c>
      <c r="AS584" t="n">
        <v>0.1186825209302138</v>
      </c>
      <c r="AT584" t="n">
        <v>0.2512225077951146</v>
      </c>
      <c r="AU584" t="n">
        <v>0.1986034895579573</v>
      </c>
      <c r="AV584" t="n">
        <v>9.083902690628634</v>
      </c>
      <c r="AW584" t="n">
        <v>147.5483006908703</v>
      </c>
      <c r="AX584" t="n">
        <v>12124.01921879396</v>
      </c>
      <c r="AY584" t="n">
        <v>153110.9439864031</v>
      </c>
      <c r="AZ584" t="n">
        <v>191780.3357071889</v>
      </c>
      <c r="BA584" t="n">
        <v>28279.44024385477</v>
      </c>
      <c r="BB584" t="n">
        <v>40709.22853118955</v>
      </c>
      <c r="BC584" t="n">
        <v>68988.66877504432</v>
      </c>
      <c r="BD584" t="n">
        <v>0.003076272974783911</v>
      </c>
      <c r="BE584" t="n">
        <v>2.893314082906784</v>
      </c>
      <c r="BF584" t="n">
        <v>9.174354322532192</v>
      </c>
      <c r="BG584" t="n">
        <v>8.403066711260225</v>
      </c>
      <c r="BH584" t="n">
        <v>991.050170063612</v>
      </c>
      <c r="BI584" t="n">
        <v>149.7007303094872</v>
      </c>
      <c r="BJ584" t="n">
        <v>150.0463041446592</v>
      </c>
      <c r="BK584" t="n">
        <v>54510.0611668733</v>
      </c>
      <c r="BL584" t="n">
        <v>12904.15846797187</v>
      </c>
      <c r="BM584" t="n">
        <v>12042.91649757841</v>
      </c>
      <c r="BN584" t="n">
        <v>17126.53033885706</v>
      </c>
      <c r="BO584" t="n">
        <v>1059.088290909062</v>
      </c>
      <c r="BP584" t="n">
        <v>0.00966327102493994</v>
      </c>
      <c r="BQ584" t="n">
        <v>1.76378119897278</v>
      </c>
      <c r="BR584" t="n">
        <v>246.0796130561625</v>
      </c>
      <c r="BS584" t="n">
        <v>276.9316461084554</v>
      </c>
      <c r="BT584" t="n">
        <v>2604.261291935437</v>
      </c>
      <c r="BU584" t="n">
        <v>4276.001570916512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203</v>
      </c>
      <c r="C585" t="n">
        <v>76</v>
      </c>
      <c r="D585" t="n">
        <v>1218.07856712403</v>
      </c>
      <c r="E585" t="n">
        <v>11.57161507892263</v>
      </c>
      <c r="F585" t="n">
        <v>155.1995269927623</v>
      </c>
      <c r="G585" t="n">
        <v>7079.027740278279</v>
      </c>
      <c r="H585" t="n">
        <v>254762.3391828747</v>
      </c>
      <c r="I585" t="n">
        <v>201405.4575628309</v>
      </c>
      <c r="J585" t="n">
        <v>-1796.92384493381</v>
      </c>
      <c r="K585" t="n">
        <v>111.7240583562777</v>
      </c>
      <c r="L585" t="n">
        <v>-951.8344792731136</v>
      </c>
      <c r="M585" t="n">
        <v>0.003076272974783911</v>
      </c>
      <c r="N585" t="n">
        <v>17.36662469161978</v>
      </c>
      <c r="O585" t="n">
        <v>991.050170063612</v>
      </c>
      <c r="P585" t="n">
        <v>2.893314082906784</v>
      </c>
      <c r="Q585" t="n">
        <v>8.403066711260225</v>
      </c>
      <c r="R585" t="n">
        <v>149.7007303094872</v>
      </c>
      <c r="S585" t="n">
        <v>105.4663036198772</v>
      </c>
      <c r="T585" t="n">
        <v>862.8074474898737</v>
      </c>
      <c r="U585" t="n">
        <v>52342.59057317924</v>
      </c>
      <c r="V585" t="n">
        <v>294.3333333333333</v>
      </c>
      <c r="W585" t="n">
        <v>750</v>
      </c>
      <c r="X585" t="n">
        <v>228</v>
      </c>
      <c r="Y585" t="n">
        <v>0</v>
      </c>
      <c r="Z585" t="n">
        <v>0.5028194455007523</v>
      </c>
      <c r="AA585" t="n">
        <v>3.714537892351179</v>
      </c>
      <c r="AB585" t="n">
        <v>626.8110615577243</v>
      </c>
      <c r="AC585" t="n">
        <v>4166.312379063349</v>
      </c>
      <c r="AD585" t="n">
        <v>5142.731542456457</v>
      </c>
      <c r="AE585" t="n">
        <v>1.290209635060888</v>
      </c>
      <c r="AF585" t="n">
        <v>16.66640425550292</v>
      </c>
      <c r="AG585" t="n">
        <v>616.6120509666897</v>
      </c>
      <c r="AH585" t="n">
        <v>28672.77024682493</v>
      </c>
      <c r="AI585" t="n">
        <v>19849.73495714451</v>
      </c>
      <c r="AJ585" t="n">
        <v>68.77837718534821</v>
      </c>
      <c r="AK585" t="n">
        <v>-16.49006234984951</v>
      </c>
      <c r="AL585" t="n">
        <v>-73.86356929429543</v>
      </c>
      <c r="AM585" t="n">
        <v>-2.890237809932001</v>
      </c>
      <c r="AN585" t="n">
        <v>8.963557980359537</v>
      </c>
      <c r="AO585" t="n">
        <v>841.3494397541264</v>
      </c>
      <c r="AP585" t="n">
        <v>1014277.200485277</v>
      </c>
      <c r="AQ585" t="n">
        <v>0.2155222095424377</v>
      </c>
      <c r="AR585" t="n">
        <v>0.2160140178930946</v>
      </c>
      <c r="AS585" t="n">
        <v>0.1187201129624728</v>
      </c>
      <c r="AT585" t="n">
        <v>0.2511762104030903</v>
      </c>
      <c r="AU585" t="n">
        <v>0.1985674491989046</v>
      </c>
      <c r="AV585" t="n">
        <v>9.08338597902074</v>
      </c>
      <c r="AW585" t="n">
        <v>147.5391564885018</v>
      </c>
      <c r="AX585" t="n">
        <v>12125.62105927543</v>
      </c>
      <c r="AY585" t="n">
        <v>153104.6749533768</v>
      </c>
      <c r="AZ585" t="n">
        <v>191771.6748240256</v>
      </c>
      <c r="BA585" t="n">
        <v>28279.44024385477</v>
      </c>
      <c r="BB585" t="n">
        <v>40709.22853118955</v>
      </c>
      <c r="BC585" t="n">
        <v>68988.66877504432</v>
      </c>
      <c r="BD585" t="n">
        <v>0.003076272974783911</v>
      </c>
      <c r="BE585" t="n">
        <v>2.893314082906784</v>
      </c>
      <c r="BF585" t="n">
        <v>17.36662469161978</v>
      </c>
      <c r="BG585" t="n">
        <v>8.403066711260225</v>
      </c>
      <c r="BH585" t="n">
        <v>991.050170063612</v>
      </c>
      <c r="BI585" t="n">
        <v>149.7007303094872</v>
      </c>
      <c r="BJ585" t="n">
        <v>150.0463041446592</v>
      </c>
      <c r="BK585" t="n">
        <v>54510.0611668733</v>
      </c>
      <c r="BL585" t="n">
        <v>24464.68079930982</v>
      </c>
      <c r="BM585" t="n">
        <v>12042.91649757841</v>
      </c>
      <c r="BN585" t="n">
        <v>17126.53033885706</v>
      </c>
      <c r="BO585" t="n">
        <v>1059.088290909062</v>
      </c>
      <c r="BP585" t="n">
        <v>0.00966327102493994</v>
      </c>
      <c r="BQ585" t="n">
        <v>2.026352600298644</v>
      </c>
      <c r="BR585" t="n">
        <v>246.0796130561625</v>
      </c>
      <c r="BS585" t="n">
        <v>276.9316461084554</v>
      </c>
      <c r="BT585" t="n">
        <v>2974.788924916431</v>
      </c>
      <c r="BU585" t="n">
        <v>4276.001570916512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203</v>
      </c>
      <c r="C586" t="n">
        <v>76</v>
      </c>
      <c r="D586" t="n">
        <v>1218.106938342561</v>
      </c>
      <c r="E586" t="n">
        <v>11.57162130388164</v>
      </c>
      <c r="F586" t="n">
        <v>155.2033851169753</v>
      </c>
      <c r="G586" t="n">
        <v>7080.00044107189</v>
      </c>
      <c r="H586" t="n">
        <v>254762.3391828747</v>
      </c>
      <c r="I586" t="n">
        <v>201405.4575628309</v>
      </c>
      <c r="J586" t="n">
        <v>-1795.324596042733</v>
      </c>
      <c r="K586" t="n">
        <v>111.7240583562777</v>
      </c>
      <c r="L586" t="n">
        <v>-951.8344792731136</v>
      </c>
      <c r="M586" t="n">
        <v>0.003076272974783911</v>
      </c>
      <c r="N586" t="n">
        <v>21.46275987616357</v>
      </c>
      <c r="O586" t="n">
        <v>991.050170063612</v>
      </c>
      <c r="P586" t="n">
        <v>2.893314082906784</v>
      </c>
      <c r="Q586" t="n">
        <v>8.403066711260225</v>
      </c>
      <c r="R586" t="n">
        <v>149.7007303094872</v>
      </c>
      <c r="S586" t="n">
        <v>105.4663036198772</v>
      </c>
      <c r="T586" t="n">
        <v>868.0904093097248</v>
      </c>
      <c r="U586" t="n">
        <v>52342.59057317924</v>
      </c>
      <c r="V586" t="n">
        <v>295</v>
      </c>
      <c r="W586" t="n">
        <v>750</v>
      </c>
      <c r="X586" t="n">
        <v>228</v>
      </c>
      <c r="Y586" t="n">
        <v>0</v>
      </c>
      <c r="Z586" t="n">
        <v>0.5028194662546058</v>
      </c>
      <c r="AA586" t="n">
        <v>3.721971697224352</v>
      </c>
      <c r="AB586" t="n">
        <v>626.8397944433194</v>
      </c>
      <c r="AC586" t="n">
        <v>4166.312379063349</v>
      </c>
      <c r="AD586" t="n">
        <v>5142.731542456457</v>
      </c>
      <c r="AE586" t="n">
        <v>1.290209655814742</v>
      </c>
      <c r="AF586" t="n">
        <v>16.66906756576198</v>
      </c>
      <c r="AG586" t="n">
        <v>616.6407838522848</v>
      </c>
      <c r="AH586" t="n">
        <v>28672.77024682493</v>
      </c>
      <c r="AI586" t="n">
        <v>19849.73495714451</v>
      </c>
      <c r="AJ586" t="n">
        <v>61.25412475349415</v>
      </c>
      <c r="AK586" t="n">
        <v>-14.74941073003939</v>
      </c>
      <c r="AL586" t="n">
        <v>-69.20056390334227</v>
      </c>
      <c r="AM586" t="n">
        <v>-2.890237809932001</v>
      </c>
      <c r="AN586" t="n">
        <v>13.05969316490333</v>
      </c>
      <c r="AO586" t="n">
        <v>841.3494397541264</v>
      </c>
      <c r="AP586" t="n">
        <v>1014086.031760383</v>
      </c>
      <c r="AQ586" t="n">
        <v>0.2155629538417506</v>
      </c>
      <c r="AR586" t="n">
        <v>0.2159661802077627</v>
      </c>
      <c r="AS586" t="n">
        <v>0.1186441077791044</v>
      </c>
      <c r="AT586" t="n">
        <v>0.2512213798436779</v>
      </c>
      <c r="AU586" t="n">
        <v>0.1986053783277044</v>
      </c>
      <c r="AV586" t="n">
        <v>9.083829275455241</v>
      </c>
      <c r="AW586" t="n">
        <v>147.556792498849</v>
      </c>
      <c r="AX586" t="n">
        <v>12129.40447224312</v>
      </c>
      <c r="AY586" t="n">
        <v>153111.2663851948</v>
      </c>
      <c r="AZ586" t="n">
        <v>191781.6293535056</v>
      </c>
      <c r="BA586" t="n">
        <v>28279.44024385477</v>
      </c>
      <c r="BB586" t="n">
        <v>40709.22853118955</v>
      </c>
      <c r="BC586" t="n">
        <v>68988.66877504432</v>
      </c>
      <c r="BD586" t="n">
        <v>0.003076272974783911</v>
      </c>
      <c r="BE586" t="n">
        <v>2.893314082906784</v>
      </c>
      <c r="BF586" t="n">
        <v>21.46275987616357</v>
      </c>
      <c r="BG586" t="n">
        <v>8.403066711260225</v>
      </c>
      <c r="BH586" t="n">
        <v>991.050170063612</v>
      </c>
      <c r="BI586" t="n">
        <v>149.7007303094872</v>
      </c>
      <c r="BJ586" t="n">
        <v>150.0463041446592</v>
      </c>
      <c r="BK586" t="n">
        <v>54510.0611668733</v>
      </c>
      <c r="BL586" t="n">
        <v>30244.94196497879</v>
      </c>
      <c r="BM586" t="n">
        <v>12042.91649757841</v>
      </c>
      <c r="BN586" t="n">
        <v>17126.53033885706</v>
      </c>
      <c r="BO586" t="n">
        <v>1059.088290909062</v>
      </c>
      <c r="BP586" t="n">
        <v>0.00966327102493994</v>
      </c>
      <c r="BQ586" t="n">
        <v>2.157638300961576</v>
      </c>
      <c r="BR586" t="n">
        <v>246.0796130561625</v>
      </c>
      <c r="BS586" t="n">
        <v>276.9316461084554</v>
      </c>
      <c r="BT586" t="n">
        <v>3160.052741406927</v>
      </c>
      <c r="BU586" t="n">
        <v>4276.001570916512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203</v>
      </c>
      <c r="C587" t="n">
        <v>76</v>
      </c>
      <c r="D587" t="n">
        <v>1218.125135392813</v>
      </c>
      <c r="E587" t="n">
        <v>11.57162687649949</v>
      </c>
      <c r="F587" t="n">
        <v>155.2034725108081</v>
      </c>
      <c r="G587" t="n">
        <v>7080.878311747102</v>
      </c>
      <c r="H587" t="n">
        <v>254762.3391828747</v>
      </c>
      <c r="I587" t="n">
        <v>201405.4575628309</v>
      </c>
      <c r="J587" t="n">
        <v>-1795.324596042733</v>
      </c>
      <c r="K587" t="n">
        <v>111.7240583562777</v>
      </c>
      <c r="L587" t="n">
        <v>-951.8344792731136</v>
      </c>
      <c r="M587" t="n">
        <v>0.003076272974783911</v>
      </c>
      <c r="N587" t="n">
        <v>21.46275987616357</v>
      </c>
      <c r="O587" t="n">
        <v>991.050170063612</v>
      </c>
      <c r="P587" t="n">
        <v>2.893314082906784</v>
      </c>
      <c r="Q587" t="n">
        <v>8.403066711260225</v>
      </c>
      <c r="R587" t="n">
        <v>149.7007303094872</v>
      </c>
      <c r="S587" t="n">
        <v>105.4663036198772</v>
      </c>
      <c r="T587" t="n">
        <v>868.0904093097248</v>
      </c>
      <c r="U587" t="n">
        <v>52342.59057317924</v>
      </c>
      <c r="V587" t="n">
        <v>295</v>
      </c>
      <c r="W587" t="n">
        <v>750</v>
      </c>
      <c r="X587" t="n">
        <v>228</v>
      </c>
      <c r="Y587" t="n">
        <v>0</v>
      </c>
      <c r="Z587" t="n">
        <v>0.5028194847936027</v>
      </c>
      <c r="AA587" t="n">
        <v>3.72197186167332</v>
      </c>
      <c r="AB587" t="n">
        <v>626.8657314777715</v>
      </c>
      <c r="AC587" t="n">
        <v>4166.312379063349</v>
      </c>
      <c r="AD587" t="n">
        <v>5142.731542456457</v>
      </c>
      <c r="AE587" t="n">
        <v>1.290209674353739</v>
      </c>
      <c r="AF587" t="n">
        <v>16.66906773021095</v>
      </c>
      <c r="AG587" t="n">
        <v>616.6667208867369</v>
      </c>
      <c r="AH587" t="n">
        <v>28672.77024682493</v>
      </c>
      <c r="AI587" t="n">
        <v>19849.73495714451</v>
      </c>
      <c r="AJ587" t="n">
        <v>72.72355179590652</v>
      </c>
      <c r="AK587" t="n">
        <v>-16.37429340038544</v>
      </c>
      <c r="AL587" t="n">
        <v>-74.49844597253858</v>
      </c>
      <c r="AM587" t="n">
        <v>-2.890237809932001</v>
      </c>
      <c r="AN587" t="n">
        <v>13.05969316490333</v>
      </c>
      <c r="AO587" t="n">
        <v>841.3494397541264</v>
      </c>
      <c r="AP587" t="n">
        <v>1014063.582054898</v>
      </c>
      <c r="AQ587" t="n">
        <v>0.2155232815160939</v>
      </c>
      <c r="AR587" t="n">
        <v>0.2159778349045997</v>
      </c>
      <c r="AS587" t="n">
        <v>0.1186630371368119</v>
      </c>
      <c r="AT587" t="n">
        <v>0.2512255747866174</v>
      </c>
      <c r="AU587" t="n">
        <v>0.1986102716558772</v>
      </c>
      <c r="AV587" t="n">
        <v>9.08367550754166</v>
      </c>
      <c r="AW587" t="n">
        <v>147.55253134455</v>
      </c>
      <c r="AX587" t="n">
        <v>12131.0214837017</v>
      </c>
      <c r="AY587" t="n">
        <v>153106.9144963548</v>
      </c>
      <c r="AZ587" t="n">
        <v>191775.0316005316</v>
      </c>
      <c r="BA587" t="n">
        <v>28279.44024385477</v>
      </c>
      <c r="BB587" t="n">
        <v>40709.22853118955</v>
      </c>
      <c r="BC587" t="n">
        <v>68988.66877504432</v>
      </c>
      <c r="BD587" t="n">
        <v>0.003076272974783911</v>
      </c>
      <c r="BE587" t="n">
        <v>2.893314082906784</v>
      </c>
      <c r="BF587" t="n">
        <v>21.46275987616357</v>
      </c>
      <c r="BG587" t="n">
        <v>8.403066711260225</v>
      </c>
      <c r="BH587" t="n">
        <v>991.050170063612</v>
      </c>
      <c r="BI587" t="n">
        <v>149.7007303094872</v>
      </c>
      <c r="BJ587" t="n">
        <v>150.0463041446592</v>
      </c>
      <c r="BK587" t="n">
        <v>54510.0611668733</v>
      </c>
      <c r="BL587" t="n">
        <v>30244.94196497879</v>
      </c>
      <c r="BM587" t="n">
        <v>12042.91649757841</v>
      </c>
      <c r="BN587" t="n">
        <v>17126.53033885706</v>
      </c>
      <c r="BO587" t="n">
        <v>1059.088290909062</v>
      </c>
      <c r="BP587" t="n">
        <v>0.00966327102493994</v>
      </c>
      <c r="BQ587" t="n">
        <v>2.157638300961576</v>
      </c>
      <c r="BR587" t="n">
        <v>246.0796130561625</v>
      </c>
      <c r="BS587" t="n">
        <v>276.9316461084554</v>
      </c>
      <c r="BT587" t="n">
        <v>3160.052741406927</v>
      </c>
      <c r="BU587" t="n">
        <v>4276.001570916512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203</v>
      </c>
      <c r="C588" t="n">
        <v>76</v>
      </c>
      <c r="D588" t="n">
        <v>1218.142044828844</v>
      </c>
      <c r="E588" t="n">
        <v>11.5716322169076</v>
      </c>
      <c r="F588" t="n">
        <v>155.203555396004</v>
      </c>
      <c r="G588" t="n">
        <v>7081.693443679512</v>
      </c>
      <c r="H588" t="n">
        <v>254762.3391828747</v>
      </c>
      <c r="I588" t="n">
        <v>201405.458059516</v>
      </c>
      <c r="J588" t="n">
        <v>-1795.324596042733</v>
      </c>
      <c r="K588" t="n">
        <v>111.7240583562777</v>
      </c>
      <c r="L588" t="n">
        <v>-951.8344792731136</v>
      </c>
      <c r="M588" t="n">
        <v>0.003076272974783911</v>
      </c>
      <c r="N588" t="n">
        <v>21.94880182094148</v>
      </c>
      <c r="O588" t="n">
        <v>991.050170063612</v>
      </c>
      <c r="P588" t="n">
        <v>2.893314082906784</v>
      </c>
      <c r="Q588" t="n">
        <v>8.403066711260225</v>
      </c>
      <c r="R588" t="n">
        <v>149.7007303094872</v>
      </c>
      <c r="S588" t="n">
        <v>105.4663036198772</v>
      </c>
      <c r="T588" t="n">
        <v>868.5764512545029</v>
      </c>
      <c r="U588" t="n">
        <v>52342.59057317924</v>
      </c>
      <c r="V588" t="n">
        <v>295.6666666666667</v>
      </c>
      <c r="W588" t="n">
        <v>750</v>
      </c>
      <c r="X588" t="n">
        <v>228.6666666666667</v>
      </c>
      <c r="Y588" t="n">
        <v>0</v>
      </c>
      <c r="Z588" t="n">
        <v>0.5028195026065256</v>
      </c>
      <c r="AA588" t="n">
        <v>3.722074380014913</v>
      </c>
      <c r="AB588" t="n">
        <v>626.8898304842523</v>
      </c>
      <c r="AC588" t="n">
        <v>4166.312379063349</v>
      </c>
      <c r="AD588" t="n">
        <v>5142.732039141633</v>
      </c>
      <c r="AE588" t="n">
        <v>1.290209692166662</v>
      </c>
      <c r="AF588" t="n">
        <v>16.66910447696357</v>
      </c>
      <c r="AG588" t="n">
        <v>616.6908198932177</v>
      </c>
      <c r="AH588" t="n">
        <v>28672.77024682493</v>
      </c>
      <c r="AI588" t="n">
        <v>19849.73513469186</v>
      </c>
      <c r="AJ588" t="n">
        <v>80.3393284250762</v>
      </c>
      <c r="AK588" t="n">
        <v>-17.18673473555846</v>
      </c>
      <c r="AL588" t="n">
        <v>-65.66558094675084</v>
      </c>
      <c r="AM588" t="n">
        <v>-2.890237809932001</v>
      </c>
      <c r="AN588" t="n">
        <v>13.54573510968124</v>
      </c>
      <c r="AO588" t="n">
        <v>841.3494397541264</v>
      </c>
      <c r="AP588" t="n">
        <v>1014267.99710071</v>
      </c>
      <c r="AQ588" t="n">
        <v>0.2155701357594425</v>
      </c>
      <c r="AR588" t="n">
        <v>0.2159629865146482</v>
      </c>
      <c r="AS588" t="n">
        <v>0.1187197726685244</v>
      </c>
      <c r="AT588" t="n">
        <v>0.2511778540737424</v>
      </c>
      <c r="AU588" t="n">
        <v>0.1985692509836426</v>
      </c>
      <c r="AV588" t="n">
        <v>9.083035655870555</v>
      </c>
      <c r="AW588" t="n">
        <v>147.5442290535429</v>
      </c>
      <c r="AX588" t="n">
        <v>12131.79153581835</v>
      </c>
      <c r="AY588" t="n">
        <v>153099.6110947073</v>
      </c>
      <c r="AZ588" t="n">
        <v>191765.304647482</v>
      </c>
      <c r="BA588" t="n">
        <v>28279.44024385477</v>
      </c>
      <c r="BB588" t="n">
        <v>40709.22853118955</v>
      </c>
      <c r="BC588" t="n">
        <v>68988.66877504432</v>
      </c>
      <c r="BD588" t="n">
        <v>0.003076272974783911</v>
      </c>
      <c r="BE588" t="n">
        <v>2.893314082906784</v>
      </c>
      <c r="BF588" t="n">
        <v>21.94880182094148</v>
      </c>
      <c r="BG588" t="n">
        <v>8.403066711260225</v>
      </c>
      <c r="BH588" t="n">
        <v>991.050170063612</v>
      </c>
      <c r="BI588" t="n">
        <v>149.7007303094872</v>
      </c>
      <c r="BJ588" t="n">
        <v>150.0463041446592</v>
      </c>
      <c r="BK588" t="n">
        <v>54510.0611668733</v>
      </c>
      <c r="BL588" t="n">
        <v>30930.91076511727</v>
      </c>
      <c r="BM588" t="n">
        <v>12042.91649757841</v>
      </c>
      <c r="BN588" t="n">
        <v>17126.53033885706</v>
      </c>
      <c r="BO588" t="n">
        <v>1059.088290909062</v>
      </c>
      <c r="BP588" t="n">
        <v>0.00966327102493994</v>
      </c>
      <c r="BQ588" t="n">
        <v>2.316154516232425</v>
      </c>
      <c r="BR588" t="n">
        <v>246.0796130561625</v>
      </c>
      <c r="BS588" t="n">
        <v>276.9316461084554</v>
      </c>
      <c r="BT588" t="n">
        <v>3383.772482388384</v>
      </c>
      <c r="BU588" t="n">
        <v>4276.001570916512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203</v>
      </c>
      <c r="C589" t="n">
        <v>76</v>
      </c>
      <c r="D589" t="n">
        <v>1218.147226996591</v>
      </c>
      <c r="E589" t="n">
        <v>11.63438742526402</v>
      </c>
      <c r="F589" t="n">
        <v>155.2036313470424</v>
      </c>
      <c r="G589" t="n">
        <v>7081.935806618385</v>
      </c>
      <c r="H589" t="n">
        <v>254762.3391828747</v>
      </c>
      <c r="I589" t="n">
        <v>200226.3843811155</v>
      </c>
      <c r="J589" t="n">
        <v>-1795.324596042733</v>
      </c>
      <c r="K589" t="n">
        <v>111.7240583562777</v>
      </c>
      <c r="L589" t="n">
        <v>-951.8344792731136</v>
      </c>
      <c r="M589" t="n">
        <v>0.003076272974783911</v>
      </c>
      <c r="N589" t="n">
        <v>22.19182279333044</v>
      </c>
      <c r="O589" t="n">
        <v>991.050170063612</v>
      </c>
      <c r="P589" t="n">
        <v>2.893314082906784</v>
      </c>
      <c r="Q589" t="n">
        <v>8.403066711260225</v>
      </c>
      <c r="R589" t="n">
        <v>149.7007303094872</v>
      </c>
      <c r="S589" t="n">
        <v>105.5287079882513</v>
      </c>
      <c r="T589" t="n">
        <v>868.8194722268918</v>
      </c>
      <c r="U589" t="n">
        <v>52342.59057317924</v>
      </c>
      <c r="V589" t="n">
        <v>296</v>
      </c>
      <c r="W589" t="n">
        <v>750</v>
      </c>
      <c r="X589" t="n">
        <v>229.6666666666667</v>
      </c>
      <c r="Y589" t="n">
        <v>0</v>
      </c>
      <c r="Z589" t="n">
        <v>0.5031655657657229</v>
      </c>
      <c r="AA589" t="n">
        <v>3.722125704415959</v>
      </c>
      <c r="AB589" t="n">
        <v>626.8969858516544</v>
      </c>
      <c r="AC589" t="n">
        <v>4166.312379063349</v>
      </c>
      <c r="AD589" t="n">
        <v>5142.732983175089</v>
      </c>
      <c r="AE589" t="n">
        <v>1.290333407687213</v>
      </c>
      <c r="AF589" t="n">
        <v>16.66912291557014</v>
      </c>
      <c r="AG589" t="n">
        <v>616.6979752606197</v>
      </c>
      <c r="AH589" t="n">
        <v>28672.77024682493</v>
      </c>
      <c r="AI589" t="n">
        <v>19849.73547215019</v>
      </c>
      <c r="AJ589" t="n">
        <v>78.24872307589375</v>
      </c>
      <c r="AK589" t="n">
        <v>-16.94194294883231</v>
      </c>
      <c r="AL589" t="n">
        <v>-82.40273605765329</v>
      </c>
      <c r="AM589" t="n">
        <v>-2.890237809932001</v>
      </c>
      <c r="AN589" t="n">
        <v>13.7887560820702</v>
      </c>
      <c r="AO589" t="n">
        <v>841.3494397541264</v>
      </c>
      <c r="AP589" t="n">
        <v>1014134.515124357</v>
      </c>
      <c r="AQ589" t="n">
        <v>0.2155986089396217</v>
      </c>
      <c r="AR589" t="n">
        <v>0.2159915272503596</v>
      </c>
      <c r="AS589" t="n">
        <v>0.1186061230302669</v>
      </c>
      <c r="AT589" t="n">
        <v>0.2512048954674846</v>
      </c>
      <c r="AU589" t="n">
        <v>0.198598845312267</v>
      </c>
      <c r="AV589" t="n">
        <v>9.083797990535265</v>
      </c>
      <c r="AW589" t="n">
        <v>147.5571393187972</v>
      </c>
      <c r="AX589" t="n">
        <v>12134.57021021933</v>
      </c>
      <c r="AY589" t="n">
        <v>153112.3938771556</v>
      </c>
      <c r="AZ589" t="n">
        <v>191783.4651980863</v>
      </c>
      <c r="BA589" t="n">
        <v>28279.44024385477</v>
      </c>
      <c r="BB589" t="n">
        <v>40709.22853118955</v>
      </c>
      <c r="BC589" t="n">
        <v>68988.66877504432</v>
      </c>
      <c r="BD589" t="n">
        <v>0.003076272974783911</v>
      </c>
      <c r="BE589" t="n">
        <v>2.893314082906784</v>
      </c>
      <c r="BF589" t="n">
        <v>22.19182279333044</v>
      </c>
      <c r="BG589" t="n">
        <v>8.403066711260225</v>
      </c>
      <c r="BH589" t="n">
        <v>991.050170063612</v>
      </c>
      <c r="BI589" t="n">
        <v>149.7007303094872</v>
      </c>
      <c r="BJ589" t="n">
        <v>150.0463041446592</v>
      </c>
      <c r="BK589" t="n">
        <v>54510.0611668733</v>
      </c>
      <c r="BL589" t="n">
        <v>31273.89516518652</v>
      </c>
      <c r="BM589" t="n">
        <v>12042.91649757841</v>
      </c>
      <c r="BN589" t="n">
        <v>17126.53033885706</v>
      </c>
      <c r="BO589" t="n">
        <v>1059.088290909062</v>
      </c>
      <c r="BP589" t="n">
        <v>0.00966327102493994</v>
      </c>
      <c r="BQ589" t="n">
        <v>2.39541262386785</v>
      </c>
      <c r="BR589" t="n">
        <v>246.0796130561625</v>
      </c>
      <c r="BS589" t="n">
        <v>276.9316461084554</v>
      </c>
      <c r="BT589" t="n">
        <v>3495.632352879113</v>
      </c>
      <c r="BU589" t="n">
        <v>4276.001570916512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203</v>
      </c>
      <c r="C590" t="n">
        <v>76</v>
      </c>
      <c r="D590" t="n">
        <v>1218.162612013997</v>
      </c>
      <c r="E590" t="n">
        <v>11.7133004667053</v>
      </c>
      <c r="F590" t="n">
        <v>154.5754954978249</v>
      </c>
      <c r="G590" t="n">
        <v>7082.656596935673</v>
      </c>
      <c r="H590" t="n">
        <v>254762.3391828747</v>
      </c>
      <c r="I590" t="n">
        <v>199636.847417744</v>
      </c>
      <c r="J590" t="n">
        <v>-1794.866078415127</v>
      </c>
      <c r="K590" t="n">
        <v>111.7240583562777</v>
      </c>
      <c r="L590" t="n">
        <v>-951.8344792731136</v>
      </c>
      <c r="M590" t="n">
        <v>0.003076272974783911</v>
      </c>
      <c r="N590" t="n">
        <v>21.70578084855252</v>
      </c>
      <c r="O590" t="n">
        <v>991.050170063612</v>
      </c>
      <c r="P590" t="n">
        <v>2.893314082906784</v>
      </c>
      <c r="Q590" t="n">
        <v>8.403066711260225</v>
      </c>
      <c r="R590" t="n">
        <v>149.7007303094872</v>
      </c>
      <c r="S590" t="n">
        <v>105.6068724168161</v>
      </c>
      <c r="T590" t="n">
        <v>869.9341913406533</v>
      </c>
      <c r="U590" t="n">
        <v>52342.59057317924</v>
      </c>
      <c r="V590" t="n">
        <v>296.6666666666667</v>
      </c>
      <c r="W590" t="n">
        <v>750</v>
      </c>
      <c r="X590" t="n">
        <v>230.6666666666667</v>
      </c>
      <c r="Y590" t="n">
        <v>0</v>
      </c>
      <c r="Z590" t="n">
        <v>0.503891134736323</v>
      </c>
      <c r="AA590" t="n">
        <v>3.727685223110987</v>
      </c>
      <c r="AB590" t="n">
        <v>626.9183296082027</v>
      </c>
      <c r="AC590" t="n">
        <v>4166.312379063349</v>
      </c>
      <c r="AD590" t="n">
        <v>5142.733331020523</v>
      </c>
      <c r="AE590" t="n">
        <v>1.290592826572051</v>
      </c>
      <c r="AF590" t="n">
        <v>16.67111032921493</v>
      </c>
      <c r="AG590" t="n">
        <v>616.7193190171679</v>
      </c>
      <c r="AH590" t="n">
        <v>28672.77024682493</v>
      </c>
      <c r="AI590" t="n">
        <v>19849.73559649253</v>
      </c>
      <c r="AJ590" t="n">
        <v>100.4891030233197</v>
      </c>
      <c r="AK590" t="n">
        <v>-25.27775826901178</v>
      </c>
      <c r="AL590" t="n">
        <v>-81.94155597124863</v>
      </c>
      <c r="AM590" t="n">
        <v>-2.890237809932001</v>
      </c>
      <c r="AN590" t="n">
        <v>13.30271413729229</v>
      </c>
      <c r="AO590" t="n">
        <v>841.3494397541264</v>
      </c>
      <c r="AP590" t="n">
        <v>1014406.803041164</v>
      </c>
      <c r="AQ590" t="n">
        <v>0.217281594462636</v>
      </c>
      <c r="AR590" t="n">
        <v>0.2159295819977912</v>
      </c>
      <c r="AS590" t="n">
        <v>0.1188581226894343</v>
      </c>
      <c r="AT590" t="n">
        <v>0.2511311028478678</v>
      </c>
      <c r="AU590" t="n">
        <v>0.1967995980022707</v>
      </c>
      <c r="AV590" t="n">
        <v>9.08208069128349</v>
      </c>
      <c r="AW590" t="n">
        <v>147.5274464984301</v>
      </c>
      <c r="AX590" t="n">
        <v>12131.35817441177</v>
      </c>
      <c r="AY590" t="n">
        <v>153083.0445965788</v>
      </c>
      <c r="AZ590" t="n">
        <v>191740.0083946286</v>
      </c>
      <c r="BA590" t="n">
        <v>28279.44024385477</v>
      </c>
      <c r="BB590" t="n">
        <v>40709.22853118955</v>
      </c>
      <c r="BC590" t="n">
        <v>68988.66877504432</v>
      </c>
      <c r="BD590" t="n">
        <v>0.003076272974783911</v>
      </c>
      <c r="BE590" t="n">
        <v>2.893314082906784</v>
      </c>
      <c r="BF590" t="n">
        <v>21.70578084855252</v>
      </c>
      <c r="BG590" t="n">
        <v>8.403066711260225</v>
      </c>
      <c r="BH590" t="n">
        <v>991.050170063612</v>
      </c>
      <c r="BI590" t="n">
        <v>149.7007303094872</v>
      </c>
      <c r="BJ590" t="n">
        <v>150.0463041446592</v>
      </c>
      <c r="BK590" t="n">
        <v>54510.0611668733</v>
      </c>
      <c r="BL590" t="n">
        <v>30587.46784742043</v>
      </c>
      <c r="BM590" t="n">
        <v>12042.91649757841</v>
      </c>
      <c r="BN590" t="n">
        <v>17126.53033885706</v>
      </c>
      <c r="BO590" t="n">
        <v>1059.088290909062</v>
      </c>
      <c r="BP590" t="n">
        <v>0.00966327102493994</v>
      </c>
      <c r="BQ590" t="n">
        <v>2.236896408597001</v>
      </c>
      <c r="BR590" t="n">
        <v>246.0796130561625</v>
      </c>
      <c r="BS590" t="n">
        <v>276.9316461084554</v>
      </c>
      <c r="BT590" t="n">
        <v>3271.763072377983</v>
      </c>
      <c r="BU590" t="n">
        <v>4276.001570916512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203</v>
      </c>
      <c r="C591" t="n">
        <v>76</v>
      </c>
      <c r="D591" t="n">
        <v>1218.183475382992</v>
      </c>
      <c r="E591" t="n">
        <v>11.73723093775421</v>
      </c>
      <c r="F591" t="n">
        <v>154.2636259351034</v>
      </c>
      <c r="G591" t="n">
        <v>7079.027720620078</v>
      </c>
      <c r="H591" t="n">
        <v>254762.3391828747</v>
      </c>
      <c r="I591" t="n">
        <v>199709.5063289745</v>
      </c>
      <c r="J591" t="n">
        <v>-1794.636819601324</v>
      </c>
      <c r="K591" t="n">
        <v>111.7240583562777</v>
      </c>
      <c r="L591" t="n">
        <v>-951.8344792731136</v>
      </c>
      <c r="M591" t="n">
        <v>0.003076272974783911</v>
      </c>
      <c r="N591" t="n">
        <v>21.46275987616357</v>
      </c>
      <c r="O591" t="n">
        <v>991.050170063612</v>
      </c>
      <c r="P591" t="n">
        <v>2.893314082906784</v>
      </c>
      <c r="Q591" t="n">
        <v>8.843884240420877</v>
      </c>
      <c r="R591" t="n">
        <v>149.7007303094872</v>
      </c>
      <c r="S591" t="n">
        <v>105.6303535390049</v>
      </c>
      <c r="T591" t="n">
        <v>870.9323684266948</v>
      </c>
      <c r="U591" t="n">
        <v>52346.86353208412</v>
      </c>
      <c r="V591" t="n">
        <v>297</v>
      </c>
      <c r="W591" t="n">
        <v>750.6666666666666</v>
      </c>
      <c r="X591" t="n">
        <v>231.6666666666667</v>
      </c>
      <c r="Y591" t="n">
        <v>0</v>
      </c>
      <c r="Z591" t="n">
        <v>0.5041680431025007</v>
      </c>
      <c r="AA591" t="n">
        <v>3.730468640697563</v>
      </c>
      <c r="AB591" t="n">
        <v>626.9376388876152</v>
      </c>
      <c r="AC591" t="n">
        <v>4166.312442817729</v>
      </c>
      <c r="AD591" t="n">
        <v>5142.734455919005</v>
      </c>
      <c r="AE591" t="n">
        <v>1.290692246805008</v>
      </c>
      <c r="AF591" t="n">
        <v>16.67210769427639</v>
      </c>
      <c r="AG591" t="n">
        <v>616.7384486425015</v>
      </c>
      <c r="AH591" t="n">
        <v>28672.77026961474</v>
      </c>
      <c r="AI591" t="n">
        <v>19849.73599860167</v>
      </c>
      <c r="AJ591" t="n">
        <v>112.1319443343282</v>
      </c>
      <c r="AK591" t="n">
        <v>-29.50686387578305</v>
      </c>
      <c r="AL591" t="n">
        <v>-76.09145139277244</v>
      </c>
      <c r="AM591" t="n">
        <v>-2.890237809932001</v>
      </c>
      <c r="AN591" t="n">
        <v>12.61887563574268</v>
      </c>
      <c r="AO591" t="n">
        <v>841.3494397541264</v>
      </c>
      <c r="AP591" t="n">
        <v>1014586.314308421</v>
      </c>
      <c r="AQ591" t="n">
        <v>0.2187106330959501</v>
      </c>
      <c r="AR591" t="n">
        <v>0.214728184450918</v>
      </c>
      <c r="AS591" t="n">
        <v>0.1187035699478158</v>
      </c>
      <c r="AT591" t="n">
        <v>0.2510923424381095</v>
      </c>
      <c r="AU591" t="n">
        <v>0.1967652700672066</v>
      </c>
      <c r="AV591" t="n">
        <v>9.083111403319561</v>
      </c>
      <c r="AW591" t="n">
        <v>147.5434666488859</v>
      </c>
      <c r="AX591" t="n">
        <v>12135.82994996447</v>
      </c>
      <c r="AY591" t="n">
        <v>153101.8178754883</v>
      </c>
      <c r="AZ591" t="n">
        <v>191768.4816780053</v>
      </c>
      <c r="BA591" t="n">
        <v>28901.99802393337</v>
      </c>
      <c r="BB591" t="n">
        <v>40709.22853118955</v>
      </c>
      <c r="BC591" t="n">
        <v>69611.22655512292</v>
      </c>
      <c r="BD591" t="n">
        <v>0.003076272974783911</v>
      </c>
      <c r="BE591" t="n">
        <v>2.893314082906784</v>
      </c>
      <c r="BF591" t="n">
        <v>21.46275987616357</v>
      </c>
      <c r="BG591" t="n">
        <v>8.843884240420877</v>
      </c>
      <c r="BH591" t="n">
        <v>991.050170063612</v>
      </c>
      <c r="BI591" t="n">
        <v>149.7007303094872</v>
      </c>
      <c r="BJ591" t="n">
        <v>150.0463041446592</v>
      </c>
      <c r="BK591" t="n">
        <v>54510.0611668733</v>
      </c>
      <c r="BL591" t="n">
        <v>30244.25418853738</v>
      </c>
      <c r="BM591" t="n">
        <v>12665.47427765701</v>
      </c>
      <c r="BN591" t="n">
        <v>17126.53033885706</v>
      </c>
      <c r="BO591" t="n">
        <v>1059.088290909062</v>
      </c>
      <c r="BP591" t="n">
        <v>0.00966327102493994</v>
      </c>
      <c r="BQ591" t="n">
        <v>2.157638300961576</v>
      </c>
      <c r="BR591" t="n">
        <v>246.0796130561625</v>
      </c>
      <c r="BS591" t="n">
        <v>276.9316461084554</v>
      </c>
      <c r="BT591" t="n">
        <v>3159.828432127417</v>
      </c>
      <c r="BU591" t="n">
        <v>4276.001570916512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203</v>
      </c>
      <c r="C592" t="n">
        <v>76</v>
      </c>
      <c r="D592" t="n">
        <v>1218.195622552881</v>
      </c>
      <c r="E592" t="n">
        <v>11.73724897789712</v>
      </c>
      <c r="F592" t="n">
        <v>154.2636827115214</v>
      </c>
      <c r="G592" t="n">
        <v>7077.477984701795</v>
      </c>
      <c r="H592" t="n">
        <v>254762.3391828747</v>
      </c>
      <c r="I592" t="n">
        <v>199745.8357845898</v>
      </c>
      <c r="J592" t="n">
        <v>-1794.506611220524</v>
      </c>
      <c r="K592" t="n">
        <v>111.7240583562777</v>
      </c>
      <c r="L592" t="n">
        <v>-951.8344792731136</v>
      </c>
      <c r="M592" t="n">
        <v>0.0010254243249279</v>
      </c>
      <c r="N592" t="n">
        <v>21.46275987616357</v>
      </c>
      <c r="O592" t="n">
        <v>991.050170063612</v>
      </c>
      <c r="P592" t="n">
        <v>2.893314082906784</v>
      </c>
      <c r="Q592" t="n">
        <v>9.064293005001202</v>
      </c>
      <c r="R592" t="n">
        <v>149.7007303094872</v>
      </c>
      <c r="S592" t="n">
        <v>105.6324043876548</v>
      </c>
      <c r="T592" t="n">
        <v>871.152777191275</v>
      </c>
      <c r="U592" t="n">
        <v>52349.00001153655</v>
      </c>
      <c r="V592" t="n">
        <v>297.6666666666667</v>
      </c>
      <c r="W592" t="n">
        <v>751</v>
      </c>
      <c r="X592" t="n">
        <v>232</v>
      </c>
      <c r="Y592" t="n">
        <v>0</v>
      </c>
      <c r="Z592" t="n">
        <v>0.5041885682693007</v>
      </c>
      <c r="AA592" t="n">
        <v>3.730468735359028</v>
      </c>
      <c r="AB592" t="n">
        <v>626.9550975796789</v>
      </c>
      <c r="AC592" t="n">
        <v>4166.312474694919</v>
      </c>
      <c r="AD592" t="n">
        <v>5142.735018368247</v>
      </c>
      <c r="AE592" t="n">
        <v>1.290699592062216</v>
      </c>
      <c r="AF592" t="n">
        <v>16.67210778893786</v>
      </c>
      <c r="AG592" t="n">
        <v>616.7558175075258</v>
      </c>
      <c r="AH592" t="n">
        <v>28672.77028100964</v>
      </c>
      <c r="AI592" t="n">
        <v>19849.73619965624</v>
      </c>
      <c r="AJ592" t="n">
        <v>117.0695816056464</v>
      </c>
      <c r="AK592" t="n">
        <v>-28.17059596493792</v>
      </c>
      <c r="AL592" t="n">
        <v>-73.72710241516772</v>
      </c>
      <c r="AM592" t="n">
        <v>-2.892288658581857</v>
      </c>
      <c r="AN592" t="n">
        <v>12.39846687116235</v>
      </c>
      <c r="AO592" t="n">
        <v>841.3494397541264</v>
      </c>
      <c r="AP592" t="n">
        <v>1014609.034176415</v>
      </c>
      <c r="AQ592" t="n">
        <v>0.2187089614171498</v>
      </c>
      <c r="AR592" t="n">
        <v>0.2147264870462451</v>
      </c>
      <c r="AS592" t="n">
        <v>0.1186042904229009</v>
      </c>
      <c r="AT592" t="n">
        <v>0.2510890750572551</v>
      </c>
      <c r="AU592" t="n">
        <v>0.1968711860564491</v>
      </c>
      <c r="AV592" t="n">
        <v>9.082997172727548</v>
      </c>
      <c r="AW592" t="n">
        <v>147.5416552193493</v>
      </c>
      <c r="AX592" t="n">
        <v>12137.01522088286</v>
      </c>
      <c r="AY592" t="n">
        <v>153099.7938729379</v>
      </c>
      <c r="AZ592" t="n">
        <v>191765.5653697773</v>
      </c>
      <c r="BA592" t="n">
        <v>29213.27691397267</v>
      </c>
      <c r="BB592" t="n">
        <v>40709.22853118955</v>
      </c>
      <c r="BC592" t="n">
        <v>69922.50544516221</v>
      </c>
      <c r="BD592" t="n">
        <v>0.0010254243249279</v>
      </c>
      <c r="BE592" t="n">
        <v>2.893314082906784</v>
      </c>
      <c r="BF592" t="n">
        <v>21.46275987616357</v>
      </c>
      <c r="BG592" t="n">
        <v>9.064293005001202</v>
      </c>
      <c r="BH592" t="n">
        <v>991.050170063612</v>
      </c>
      <c r="BI592" t="n">
        <v>149.7007303094872</v>
      </c>
      <c r="BJ592" t="n">
        <v>111.2678427031</v>
      </c>
      <c r="BK592" t="n">
        <v>54510.0611668733</v>
      </c>
      <c r="BL592" t="n">
        <v>30244.25418853738</v>
      </c>
      <c r="BM592" t="n">
        <v>12976.7531676963</v>
      </c>
      <c r="BN592" t="n">
        <v>17126.53033885706</v>
      </c>
      <c r="BO592" t="n">
        <v>1059.088290909062</v>
      </c>
      <c r="BP592" t="n">
        <v>0.003221090341646395</v>
      </c>
      <c r="BQ592" t="n">
        <v>2.157638300961576</v>
      </c>
      <c r="BR592" t="n">
        <v>246.0796130561625</v>
      </c>
      <c r="BS592" t="n">
        <v>155.1197048693028</v>
      </c>
      <c r="BT592" t="n">
        <v>3159.828432127417</v>
      </c>
      <c r="BU592" t="n">
        <v>4276.001570916512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203</v>
      </c>
      <c r="C593" t="n">
        <v>76</v>
      </c>
      <c r="D593" t="n">
        <v>1218.205813764035</v>
      </c>
      <c r="E593" t="n">
        <v>11.73725749040134</v>
      </c>
      <c r="F593" t="n">
        <v>154.2365800297342</v>
      </c>
      <c r="G593" t="n">
        <v>7080.274488489301</v>
      </c>
      <c r="H593" t="n">
        <v>254762.3391828747</v>
      </c>
      <c r="I593" t="n">
        <v>199745.8357845898</v>
      </c>
      <c r="J593" t="n">
        <v>-1794.441507030125</v>
      </c>
      <c r="K593" t="n">
        <v>111.7240583562777</v>
      </c>
      <c r="L593" t="n">
        <v>-951.8344792731136</v>
      </c>
      <c r="M593" t="n">
        <v>-1.062518129035794e-16</v>
      </c>
      <c r="N593" t="n">
        <v>21.46275987616357</v>
      </c>
      <c r="O593" t="n">
        <v>991.050170063612</v>
      </c>
      <c r="P593" t="n">
        <v>2.893314082906784</v>
      </c>
      <c r="Q593" t="n">
        <v>9.064293005001202</v>
      </c>
      <c r="R593" t="n">
        <v>149.7007303094872</v>
      </c>
      <c r="S593" t="n">
        <v>105.6334298119797</v>
      </c>
      <c r="T593" t="n">
        <v>871.1804472427963</v>
      </c>
      <c r="U593" t="n">
        <v>52351.2987987257</v>
      </c>
      <c r="V593" t="n">
        <v>298</v>
      </c>
      <c r="W593" t="n">
        <v>751</v>
      </c>
      <c r="X593" t="n">
        <v>232.6666666666667</v>
      </c>
      <c r="Y593" t="n">
        <v>0</v>
      </c>
      <c r="Z593" t="n">
        <v>0.504198828872613</v>
      </c>
      <c r="AA593" t="n">
        <v>3.731025938282426</v>
      </c>
      <c r="AB593" t="n">
        <v>626.9703162808088</v>
      </c>
      <c r="AC593" t="n">
        <v>4166.312474694919</v>
      </c>
      <c r="AD593" t="n">
        <v>5142.735018368247</v>
      </c>
      <c r="AE593" t="n">
        <v>1.290703262710731</v>
      </c>
      <c r="AF593" t="n">
        <v>16.67230697844671</v>
      </c>
      <c r="AG593" t="n">
        <v>616.7706871238584</v>
      </c>
      <c r="AH593" t="n">
        <v>28672.77028100964</v>
      </c>
      <c r="AI593" t="n">
        <v>19849.73619965624</v>
      </c>
      <c r="AJ593" t="n">
        <v>119.5384002413054</v>
      </c>
      <c r="AK593" t="n">
        <v>-29.2933404549592</v>
      </c>
      <c r="AL593" t="n">
        <v>-72.54492792636535</v>
      </c>
      <c r="AM593" t="n">
        <v>-2.893314082906785</v>
      </c>
      <c r="AN593" t="n">
        <v>12.39846687116235</v>
      </c>
      <c r="AO593" t="n">
        <v>841.3494397541264</v>
      </c>
      <c r="AP593" t="n">
        <v>1014590.062627103</v>
      </c>
      <c r="AQ593" t="n">
        <v>0.2187423878768332</v>
      </c>
      <c r="AR593" t="n">
        <v>0.2147060007365787</v>
      </c>
      <c r="AS593" t="n">
        <v>0.1185869349325091</v>
      </c>
      <c r="AT593" t="n">
        <v>0.2510917286718044</v>
      </c>
      <c r="AU593" t="n">
        <v>0.1968729477822746</v>
      </c>
      <c r="AV593" t="n">
        <v>9.083048037817541</v>
      </c>
      <c r="AW593" t="n">
        <v>147.5446097936688</v>
      </c>
      <c r="AX593" t="n">
        <v>12138.57022326107</v>
      </c>
      <c r="AY593" t="n">
        <v>153101.5758454336</v>
      </c>
      <c r="AZ593" t="n">
        <v>191768.4649700684</v>
      </c>
      <c r="BA593" t="n">
        <v>29213.27691397267</v>
      </c>
      <c r="BB593" t="n">
        <v>40709.22853118955</v>
      </c>
      <c r="BC593" t="n">
        <v>69922.50544516221</v>
      </c>
      <c r="BD593" t="n">
        <v>-1.062518129035794e-16</v>
      </c>
      <c r="BE593" t="n">
        <v>2.893314082906784</v>
      </c>
      <c r="BF593" t="n">
        <v>21.46275987616357</v>
      </c>
      <c r="BG593" t="n">
        <v>9.064293005001202</v>
      </c>
      <c r="BH593" t="n">
        <v>991.050170063612</v>
      </c>
      <c r="BI593" t="n">
        <v>149.7007303094872</v>
      </c>
      <c r="BJ593" t="n">
        <v>91.87861198232048</v>
      </c>
      <c r="BK593" t="n">
        <v>54510.0611668733</v>
      </c>
      <c r="BL593" t="n">
        <v>30244.25418853738</v>
      </c>
      <c r="BM593" t="n">
        <v>12976.7531676963</v>
      </c>
      <c r="BN593" t="n">
        <v>17126.53033885706</v>
      </c>
      <c r="BO593" t="n">
        <v>1059.088290909062</v>
      </c>
      <c r="BP593" t="n">
        <v>-3.781697177629439e-16</v>
      </c>
      <c r="BQ593" t="n">
        <v>2.157638300961576</v>
      </c>
      <c r="BR593" t="n">
        <v>246.0796130561625</v>
      </c>
      <c r="BS593" t="n">
        <v>94.21373424972654</v>
      </c>
      <c r="BT593" t="n">
        <v>3159.828432127417</v>
      </c>
      <c r="BU593" t="n">
        <v>4276.001570916512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203</v>
      </c>
      <c r="C594" t="n">
        <v>76</v>
      </c>
      <c r="D594" t="n">
        <v>1218.215035554977</v>
      </c>
      <c r="E594" t="n">
        <v>11.73725814500164</v>
      </c>
      <c r="F594" t="n">
        <v>154.2230481603141</v>
      </c>
      <c r="G594" t="n">
        <v>7081.873193718954</v>
      </c>
      <c r="H594" t="n">
        <v>254762.3391828747</v>
      </c>
      <c r="I594" t="n">
        <v>199745.8357845898</v>
      </c>
      <c r="J594" t="n">
        <v>-1794.441507030125</v>
      </c>
      <c r="K594" t="n">
        <v>111.7240583562777</v>
      </c>
      <c r="L594" t="n">
        <v>-951.8344792731136</v>
      </c>
      <c r="M594" t="n">
        <v>-1.062518129035794e-16</v>
      </c>
      <c r="N594" t="n">
        <v>21.46275987616357</v>
      </c>
      <c r="O594" t="n">
        <v>991.050170063612</v>
      </c>
      <c r="P594" t="n">
        <v>2.893314082906784</v>
      </c>
      <c r="Q594" t="n">
        <v>9.064293005001202</v>
      </c>
      <c r="R594" t="n">
        <v>149.7007303094872</v>
      </c>
      <c r="S594" t="n">
        <v>105.6334298119797</v>
      </c>
      <c r="T594" t="n">
        <v>871.1942822685572</v>
      </c>
      <c r="U594" t="n">
        <v>52352.44819232027</v>
      </c>
      <c r="V594" t="n">
        <v>298</v>
      </c>
      <c r="W594" t="n">
        <v>751</v>
      </c>
      <c r="X594" t="n">
        <v>233</v>
      </c>
      <c r="Y594" t="n">
        <v>0</v>
      </c>
      <c r="Z594" t="n">
        <v>0.5041988314384288</v>
      </c>
      <c r="AA594" t="n">
        <v>3.731304572004739</v>
      </c>
      <c r="AB594" t="n">
        <v>626.9838518659633</v>
      </c>
      <c r="AC594" t="n">
        <v>4166.312474694919</v>
      </c>
      <c r="AD594" t="n">
        <v>5142.735018368247</v>
      </c>
      <c r="AE594" t="n">
        <v>1.290703265276547</v>
      </c>
      <c r="AF594" t="n">
        <v>16.67240660546175</v>
      </c>
      <c r="AG594" t="n">
        <v>616.7840481666138</v>
      </c>
      <c r="AH594" t="n">
        <v>28672.77028100964</v>
      </c>
      <c r="AI594" t="n">
        <v>19849.73619965624</v>
      </c>
      <c r="AJ594" t="n">
        <v>102.0917163213809</v>
      </c>
      <c r="AK594" t="n">
        <v>-19.27812874840134</v>
      </c>
      <c r="AL594" t="n">
        <v>-27.45574942578146</v>
      </c>
      <c r="AM594" t="n">
        <v>-2.893314082906785</v>
      </c>
      <c r="AN594" t="n">
        <v>12.39846687116235</v>
      </c>
      <c r="AO594" t="n">
        <v>841.3494397541264</v>
      </c>
      <c r="AP594" t="n">
        <v>1014632.967031394</v>
      </c>
      <c r="AQ594" t="n">
        <v>0.2187331594599168</v>
      </c>
      <c r="AR594" t="n">
        <v>0.2146732671904986</v>
      </c>
      <c r="AS594" t="n">
        <v>0.1186480377880992</v>
      </c>
      <c r="AT594" t="n">
        <v>0.2510818970033652</v>
      </c>
      <c r="AU594" t="n">
        <v>0.1968636385581203</v>
      </c>
      <c r="AV594" t="n">
        <v>9.0829582039706</v>
      </c>
      <c r="AW594" t="n">
        <v>147.5419155549207</v>
      </c>
      <c r="AX594" t="n">
        <v>12139.49975934328</v>
      </c>
      <c r="AY594" t="n">
        <v>153100.2372205202</v>
      </c>
      <c r="AZ594" t="n">
        <v>191766.6878074578</v>
      </c>
      <c r="BA594" t="n">
        <v>29213.27691397267</v>
      </c>
      <c r="BB594" t="n">
        <v>40709.22853118955</v>
      </c>
      <c r="BC594" t="n">
        <v>69922.50544516221</v>
      </c>
      <c r="BD594" t="n">
        <v>-1.062518129035794e-16</v>
      </c>
      <c r="BE594" t="n">
        <v>2.893314082906784</v>
      </c>
      <c r="BF594" t="n">
        <v>21.46275987616357</v>
      </c>
      <c r="BG594" t="n">
        <v>9.064293005001202</v>
      </c>
      <c r="BH594" t="n">
        <v>991.050170063612</v>
      </c>
      <c r="BI594" t="n">
        <v>149.7007303094872</v>
      </c>
      <c r="BJ594" t="n">
        <v>91.87861198232048</v>
      </c>
      <c r="BK594" t="n">
        <v>54510.0611668733</v>
      </c>
      <c r="BL594" t="n">
        <v>30244.25418853738</v>
      </c>
      <c r="BM594" t="n">
        <v>12976.7531676963</v>
      </c>
      <c r="BN594" t="n">
        <v>17126.53033885706</v>
      </c>
      <c r="BO594" t="n">
        <v>1059.088290909062</v>
      </c>
      <c r="BP594" t="n">
        <v>-3.781697177629439e-16</v>
      </c>
      <c r="BQ594" t="n">
        <v>2.157638300961576</v>
      </c>
      <c r="BR594" t="n">
        <v>246.0796130561625</v>
      </c>
      <c r="BS594" t="n">
        <v>94.21373424972654</v>
      </c>
      <c r="BT594" t="n">
        <v>3159.828432127417</v>
      </c>
      <c r="BU594" t="n">
        <v>4276.001570916512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203</v>
      </c>
      <c r="C595" t="n">
        <v>76</v>
      </c>
      <c r="D595" t="n">
        <v>1218.220789615189</v>
      </c>
      <c r="E595" t="n">
        <v>11.73725814500164</v>
      </c>
      <c r="F595" t="n">
        <v>154.2075610140377</v>
      </c>
      <c r="G595" t="n">
        <v>7082.156201703819</v>
      </c>
      <c r="H595" t="n">
        <v>254784.7419116746</v>
      </c>
      <c r="I595" t="n">
        <v>199761.0621939992</v>
      </c>
      <c r="J595" t="n">
        <v>-1809.667840307477</v>
      </c>
      <c r="K595" t="n">
        <v>111.7240583562777</v>
      </c>
      <c r="L595" t="n">
        <v>-951.8344792731136</v>
      </c>
      <c r="M595" t="n">
        <v>-1.062518129035794e-16</v>
      </c>
      <c r="N595" t="n">
        <v>21.46275987616357</v>
      </c>
      <c r="O595" t="n">
        <v>991.050170063612</v>
      </c>
      <c r="P595" t="n">
        <v>2.282303039679974</v>
      </c>
      <c r="Q595" t="n">
        <v>9.064293005001202</v>
      </c>
      <c r="R595" t="n">
        <v>149.7007303094872</v>
      </c>
      <c r="S595" t="n">
        <v>106.2444408552065</v>
      </c>
      <c r="T595" t="n">
        <v>871.2101650437598</v>
      </c>
      <c r="U595" t="n">
        <v>52352.44819232027</v>
      </c>
      <c r="V595" t="n">
        <v>298</v>
      </c>
      <c r="W595" t="n">
        <v>751.6666666666666</v>
      </c>
      <c r="X595" t="n">
        <v>233.6666666666667</v>
      </c>
      <c r="Y595" t="n">
        <v>0</v>
      </c>
      <c r="Z595" t="n">
        <v>0.5041988314384288</v>
      </c>
      <c r="AA595" t="n">
        <v>3.731700200931076</v>
      </c>
      <c r="AB595" t="n">
        <v>626.9921673376551</v>
      </c>
      <c r="AC595" t="n">
        <v>4166.313017463587</v>
      </c>
      <c r="AD595" t="n">
        <v>5142.741128478679</v>
      </c>
      <c r="AE595" t="n">
        <v>1.290703265276547</v>
      </c>
      <c r="AF595" t="n">
        <v>16.67254802731338</v>
      </c>
      <c r="AG595" t="n">
        <v>616.7923636383058</v>
      </c>
      <c r="AH595" t="n">
        <v>28672.77047502819</v>
      </c>
      <c r="AI595" t="n">
        <v>19849.7383837815</v>
      </c>
      <c r="AJ595" t="n">
        <v>64.58184694320641</v>
      </c>
      <c r="AK595" t="n">
        <v>-8.739431949242251</v>
      </c>
      <c r="AL595" t="n">
        <v>-2.098074669695437</v>
      </c>
      <c r="AM595" t="n">
        <v>-2.282303039679974</v>
      </c>
      <c r="AN595" t="n">
        <v>12.39846687116235</v>
      </c>
      <c r="AO595" t="n">
        <v>841.3494397541264</v>
      </c>
      <c r="AP595" t="n">
        <v>1013768.19299086</v>
      </c>
      <c r="AQ595" t="n">
        <v>0.2188150358062685</v>
      </c>
      <c r="AR595" t="n">
        <v>0.2146556143731225</v>
      </c>
      <c r="AS595" t="n">
        <v>0.1181952174183183</v>
      </c>
      <c r="AT595" t="n">
        <v>0.2513020707964562</v>
      </c>
      <c r="AU595" t="n">
        <v>0.1970320616058346</v>
      </c>
      <c r="AV595" t="n">
        <v>9.086456909769904</v>
      </c>
      <c r="AW595" t="n">
        <v>147.6047662886966</v>
      </c>
      <c r="AX595" t="n">
        <v>12149.34201566069</v>
      </c>
      <c r="AY595" t="n">
        <v>153152.7333115564</v>
      </c>
      <c r="AZ595" t="n">
        <v>191843.5019160938</v>
      </c>
      <c r="BA595" t="n">
        <v>29213.27691397267</v>
      </c>
      <c r="BB595" t="n">
        <v>29180.9776731077</v>
      </c>
      <c r="BC595" t="n">
        <v>58394.25458708037</v>
      </c>
      <c r="BD595" t="n">
        <v>-1.062518129035794e-16</v>
      </c>
      <c r="BE595" t="n">
        <v>2.282303039679974</v>
      </c>
      <c r="BF595" t="n">
        <v>21.46275987616357</v>
      </c>
      <c r="BG595" t="n">
        <v>9.064293005001202</v>
      </c>
      <c r="BH595" t="n">
        <v>991.050170063612</v>
      </c>
      <c r="BI595" t="n">
        <v>149.7007303094872</v>
      </c>
      <c r="BJ595" t="n">
        <v>91.87861198232048</v>
      </c>
      <c r="BK595" t="n">
        <v>42966.58397551411</v>
      </c>
      <c r="BL595" t="n">
        <v>30244.25418853738</v>
      </c>
      <c r="BM595" t="n">
        <v>12976.7531676963</v>
      </c>
      <c r="BN595" t="n">
        <v>17126.53033885706</v>
      </c>
      <c r="BO595" t="n">
        <v>1059.088290909062</v>
      </c>
      <c r="BP595" t="n">
        <v>-3.781697177629439e-16</v>
      </c>
      <c r="BQ595" t="n">
        <v>2.157638300961576</v>
      </c>
      <c r="BR595" t="n">
        <v>246.0796130561625</v>
      </c>
      <c r="BS595" t="n">
        <v>94.21373424972654</v>
      </c>
      <c r="BT595" t="n">
        <v>3159.828432127417</v>
      </c>
      <c r="BU595" t="n">
        <v>4276.001570916512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203</v>
      </c>
      <c r="C596" t="n">
        <v>76</v>
      </c>
      <c r="D596" t="n">
        <v>1218.223335676417</v>
      </c>
      <c r="E596" t="n">
        <v>11.73725814500164</v>
      </c>
      <c r="F596" t="n">
        <v>154.1998174408995</v>
      </c>
      <c r="G596" t="n">
        <v>7082.281439521258</v>
      </c>
      <c r="H596" t="n">
        <v>254795.9432760746</v>
      </c>
      <c r="I596" t="n">
        <v>199768.6753987039</v>
      </c>
      <c r="J596" t="n">
        <v>-1817.281006946153</v>
      </c>
      <c r="K596" t="n">
        <v>111.7240583562777</v>
      </c>
      <c r="L596" t="n">
        <v>-951.8344792731136</v>
      </c>
      <c r="M596" t="n">
        <v>3.776156342852349</v>
      </c>
      <c r="N596" t="n">
        <v>21.46275987616357</v>
      </c>
      <c r="O596" t="n">
        <v>991.050170063612</v>
      </c>
      <c r="P596" t="n">
        <v>1.976797518066568</v>
      </c>
      <c r="Q596" t="n">
        <v>9.064293005001202</v>
      </c>
      <c r="R596" t="n">
        <v>149.7007303094872</v>
      </c>
      <c r="S596" t="n">
        <v>110.3261027196723</v>
      </c>
      <c r="T596" t="n">
        <v>871.2181064313612</v>
      </c>
      <c r="U596" t="n">
        <v>52352.44819232027</v>
      </c>
      <c r="V596" t="n">
        <v>298.6666666666667</v>
      </c>
      <c r="W596" t="n">
        <v>752</v>
      </c>
      <c r="X596" t="n">
        <v>234</v>
      </c>
      <c r="Y596" t="n">
        <v>0</v>
      </c>
      <c r="Z596" t="n">
        <v>0.5047752327982277</v>
      </c>
      <c r="AA596" t="n">
        <v>3.731898015394245</v>
      </c>
      <c r="AB596" t="n">
        <v>626.9958467507672</v>
      </c>
      <c r="AC596" t="n">
        <v>4166.31328884792</v>
      </c>
      <c r="AD596" t="n">
        <v>5142.744183533895</v>
      </c>
      <c r="AE596" t="n">
        <v>1.290909306126366</v>
      </c>
      <c r="AF596" t="n">
        <v>16.67261873823919</v>
      </c>
      <c r="AG596" t="n">
        <v>616.7960430514179</v>
      </c>
      <c r="AH596" t="n">
        <v>28672.77057203746</v>
      </c>
      <c r="AI596" t="n">
        <v>19849.73947584413</v>
      </c>
      <c r="AJ596" t="n">
        <v>52.15233565448845</v>
      </c>
      <c r="AK596" t="n">
        <v>-7.871539309588521</v>
      </c>
      <c r="AL596" t="n">
        <v>-4.002275616207979</v>
      </c>
      <c r="AM596" t="n">
        <v>1.79935882478578</v>
      </c>
      <c r="AN596" t="n">
        <v>12.39846687116235</v>
      </c>
      <c r="AO596" t="n">
        <v>841.3494397541264</v>
      </c>
      <c r="AP596" t="n">
        <v>1013571.335594199</v>
      </c>
      <c r="AQ596" t="n">
        <v>0.2187761251203315</v>
      </c>
      <c r="AR596" t="n">
        <v>0.2145714020130083</v>
      </c>
      <c r="AS596" t="n">
        <v>0.118187854127497</v>
      </c>
      <c r="AT596" t="n">
        <v>0.2513717555730848</v>
      </c>
      <c r="AU596" t="n">
        <v>0.1970928631660785</v>
      </c>
      <c r="AV596" t="n">
        <v>9.086870801163116</v>
      </c>
      <c r="AW596" t="n">
        <v>147.6122133116879</v>
      </c>
      <c r="AX596" t="n">
        <v>12150.08469950797</v>
      </c>
      <c r="AY596" t="n">
        <v>153156.5050849378</v>
      </c>
      <c r="AZ596" t="n">
        <v>191847.0505657273</v>
      </c>
      <c r="BA596" t="n">
        <v>29213.27691397267</v>
      </c>
      <c r="BB596" t="n">
        <v>23416.85224406678</v>
      </c>
      <c r="BC596" t="n">
        <v>52630.12915803944</v>
      </c>
      <c r="BD596" t="n">
        <v>3.776156342852349</v>
      </c>
      <c r="BE596" t="n">
        <v>1.976797518066568</v>
      </c>
      <c r="BF596" t="n">
        <v>21.46275987616357</v>
      </c>
      <c r="BG596" t="n">
        <v>9.064293005001202</v>
      </c>
      <c r="BH596" t="n">
        <v>991.050170063612</v>
      </c>
      <c r="BI596" t="n">
        <v>149.7007303094872</v>
      </c>
      <c r="BJ596" t="n">
        <v>71438.23669976374</v>
      </c>
      <c r="BK596" t="n">
        <v>37194.84537983451</v>
      </c>
      <c r="BL596" t="n">
        <v>30244.25418853738</v>
      </c>
      <c r="BM596" t="n">
        <v>12976.7531676963</v>
      </c>
      <c r="BN596" t="n">
        <v>17126.53033885706</v>
      </c>
      <c r="BO596" t="n">
        <v>1059.088290909062</v>
      </c>
      <c r="BP596" t="n">
        <v>0.139179480691846</v>
      </c>
      <c r="BQ596" t="n">
        <v>2.157638300961576</v>
      </c>
      <c r="BR596" t="n">
        <v>246.0796130561625</v>
      </c>
      <c r="BS596" t="n">
        <v>2723.858316288211</v>
      </c>
      <c r="BT596" t="n">
        <v>3159.828432127417</v>
      </c>
      <c r="BU596" t="n">
        <v>4276.001570916512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203</v>
      </c>
      <c r="C597" t="n">
        <v>76</v>
      </c>
      <c r="D597" t="n">
        <v>1218.227539609637</v>
      </c>
      <c r="E597" t="n">
        <v>11.75737976615981</v>
      </c>
      <c r="F597" t="n">
        <v>154.1998174408995</v>
      </c>
      <c r="G597" t="n">
        <v>7061.275998810936</v>
      </c>
      <c r="H597" t="n">
        <v>254795.9432760746</v>
      </c>
      <c r="I597" t="n">
        <v>199792.6648465215</v>
      </c>
      <c r="J597" t="n">
        <v>-1841.269865587336</v>
      </c>
      <c r="K597" t="n">
        <v>111.7240583562777</v>
      </c>
      <c r="L597" t="n">
        <v>-951.8344792731136</v>
      </c>
      <c r="M597" t="n">
        <v>5.664234514278523</v>
      </c>
      <c r="N597" t="n">
        <v>21.46275987616357</v>
      </c>
      <c r="O597" t="n">
        <v>991.050170063612</v>
      </c>
      <c r="P597" t="n">
        <v>1.567466255526118</v>
      </c>
      <c r="Q597" t="n">
        <v>9.064293005001202</v>
      </c>
      <c r="R597" t="n">
        <v>149.7007303094872</v>
      </c>
      <c r="S597" t="n">
        <v>112.6423826613805</v>
      </c>
      <c r="T597" t="n">
        <v>871.2181064313612</v>
      </c>
      <c r="U597" t="n">
        <v>52373.51953624763</v>
      </c>
      <c r="V597" t="n">
        <v>299</v>
      </c>
      <c r="W597" t="n">
        <v>752.6666666666666</v>
      </c>
      <c r="X597" t="n">
        <v>235.3333333333333</v>
      </c>
      <c r="Y597" t="n">
        <v>0</v>
      </c>
      <c r="Z597" t="n">
        <v>0.5061883164454448</v>
      </c>
      <c r="AA597" t="n">
        <v>3.731898015394245</v>
      </c>
      <c r="AB597" t="n">
        <v>626.9984422577435</v>
      </c>
      <c r="AC597" t="n">
        <v>4166.31328884792</v>
      </c>
      <c r="AD597" t="n">
        <v>5142.748746078038</v>
      </c>
      <c r="AE597" t="n">
        <v>1.291414747627543</v>
      </c>
      <c r="AF597" t="n">
        <v>16.67261873823919</v>
      </c>
      <c r="AG597" t="n">
        <v>616.7982025661257</v>
      </c>
      <c r="AH597" t="n">
        <v>28672.77057203746</v>
      </c>
      <c r="AI597" t="n">
        <v>19849.74110677358</v>
      </c>
      <c r="AJ597" t="n">
        <v>29.1453532234996</v>
      </c>
      <c r="AK597" t="n">
        <v>-8.708435823391454</v>
      </c>
      <c r="AL597" t="n">
        <v>-5.65764746591277</v>
      </c>
      <c r="AM597" t="n">
        <v>4.096768258752405</v>
      </c>
      <c r="AN597" t="n">
        <v>12.39846687116235</v>
      </c>
      <c r="AO597" t="n">
        <v>841.3494397541264</v>
      </c>
      <c r="AP597" t="n">
        <v>1013663.972699721</v>
      </c>
      <c r="AQ597" t="n">
        <v>0.2187733854719142</v>
      </c>
      <c r="AR597" t="n">
        <v>0.2145825972312731</v>
      </c>
      <c r="AS597" t="n">
        <v>0.1182203830114011</v>
      </c>
      <c r="AT597" t="n">
        <v>0.2513487831162616</v>
      </c>
      <c r="AU597" t="n">
        <v>0.1970748511691501</v>
      </c>
      <c r="AV597" t="n">
        <v>9.086739009062935</v>
      </c>
      <c r="AW597" t="n">
        <v>147.6066540163839</v>
      </c>
      <c r="AX597" t="n">
        <v>12149.5436666876</v>
      </c>
      <c r="AY597" t="n">
        <v>153152.3842193488</v>
      </c>
      <c r="AZ597" t="n">
        <v>191841.1505344834</v>
      </c>
      <c r="BA597" t="n">
        <v>29213.27691397267</v>
      </c>
      <c r="BB597" t="n">
        <v>15706.97306808232</v>
      </c>
      <c r="BC597" t="n">
        <v>44920.24998205499</v>
      </c>
      <c r="BD597" t="n">
        <v>5.664234514278523</v>
      </c>
      <c r="BE597" t="n">
        <v>1.567466255526118</v>
      </c>
      <c r="BF597" t="n">
        <v>21.46275987616357</v>
      </c>
      <c r="BG597" t="n">
        <v>9.064293005001202</v>
      </c>
      <c r="BH597" t="n">
        <v>991.050170063612</v>
      </c>
      <c r="BI597" t="n">
        <v>149.7007303094872</v>
      </c>
      <c r="BJ597" t="n">
        <v>107111.4157436544</v>
      </c>
      <c r="BK597" t="n">
        <v>29460.97734520887</v>
      </c>
      <c r="BL597" t="n">
        <v>30244.25418853738</v>
      </c>
      <c r="BM597" t="n">
        <v>12976.7531676963</v>
      </c>
      <c r="BN597" t="n">
        <v>17126.53033885706</v>
      </c>
      <c r="BO597" t="n">
        <v>1059.088290909062</v>
      </c>
      <c r="BP597" t="n">
        <v>0.2087692210377693</v>
      </c>
      <c r="BQ597" t="n">
        <v>2.157638300961576</v>
      </c>
      <c r="BR597" t="n">
        <v>246.0796130561625</v>
      </c>
      <c r="BS597" t="n">
        <v>4038.680607307453</v>
      </c>
      <c r="BT597" t="n">
        <v>3159.828432127417</v>
      </c>
      <c r="BU597" t="n">
        <v>4276.001570916512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203</v>
      </c>
      <c r="C598" t="n">
        <v>76</v>
      </c>
      <c r="D598" t="n">
        <v>1218.231531850397</v>
      </c>
      <c r="E598" t="n">
        <v>11.76625336340273</v>
      </c>
      <c r="F598" t="n">
        <v>154.1998174408995</v>
      </c>
      <c r="G598" t="n">
        <v>7050.653352104288</v>
      </c>
      <c r="H598" t="n">
        <v>254795.9432760746</v>
      </c>
      <c r="I598" t="n">
        <v>199804.6595704303</v>
      </c>
      <c r="J598" t="n">
        <v>-1828.711464366169</v>
      </c>
      <c r="K598" t="n">
        <v>111.7240583562777</v>
      </c>
      <c r="L598" t="n">
        <v>-951.8344792731136</v>
      </c>
      <c r="M598" t="n">
        <v>1.888078171426175</v>
      </c>
      <c r="N598" t="n">
        <v>21.46275987616357</v>
      </c>
      <c r="O598" t="n">
        <v>330.3500566878706</v>
      </c>
      <c r="P598" t="n">
        <v>1.362800624255893</v>
      </c>
      <c r="Q598" t="n">
        <v>9.064293005001202</v>
      </c>
      <c r="R598" t="n">
        <v>149.7007303094872</v>
      </c>
      <c r="S598" t="n">
        <v>116.6326398893738</v>
      </c>
      <c r="T598" t="n">
        <v>871.2181064313612</v>
      </c>
      <c r="U598" t="n">
        <v>53044.75532158705</v>
      </c>
      <c r="V598" t="n">
        <v>301</v>
      </c>
      <c r="W598" t="n">
        <v>753</v>
      </c>
      <c r="X598" t="n">
        <v>236</v>
      </c>
      <c r="Y598" t="n">
        <v>0</v>
      </c>
      <c r="Z598" t="n">
        <v>0.5448281301256848</v>
      </c>
      <c r="AA598" t="n">
        <v>3.731898015394245</v>
      </c>
      <c r="AB598" t="n">
        <v>634.1320145386409</v>
      </c>
      <c r="AC598" t="n">
        <v>4166.31328884792</v>
      </c>
      <c r="AD598" t="n">
        <v>5142.751027350108</v>
      </c>
      <c r="AE598" t="n">
        <v>1.305227267294901</v>
      </c>
      <c r="AF598" t="n">
        <v>16.67261873823919</v>
      </c>
      <c r="AG598" t="n">
        <v>619.3492769679633</v>
      </c>
      <c r="AH598" t="n">
        <v>28672.77057203746</v>
      </c>
      <c r="AI598" t="n">
        <v>19849.7419222383</v>
      </c>
      <c r="AJ598" t="n">
        <v>23.0382225996932</v>
      </c>
      <c r="AK598" t="n">
        <v>-14.19706063574398</v>
      </c>
      <c r="AL598" t="n">
        <v>-10.90285647761237</v>
      </c>
      <c r="AM598" t="n">
        <v>0.5252775471702812</v>
      </c>
      <c r="AN598" t="n">
        <v>12.39846687116235</v>
      </c>
      <c r="AO598" t="n">
        <v>180.6493263783849</v>
      </c>
      <c r="AP598" t="n">
        <v>1013747.234411149</v>
      </c>
      <c r="AQ598" t="n">
        <v>0.219316766985746</v>
      </c>
      <c r="AR598" t="n">
        <v>0.2145649730014043</v>
      </c>
      <c r="AS598" t="n">
        <v>0.1176842248160432</v>
      </c>
      <c r="AT598" t="n">
        <v>0.2513398742808542</v>
      </c>
      <c r="AU598" t="n">
        <v>0.1970941609159522</v>
      </c>
      <c r="AV598" t="n">
        <v>9.087531188031869</v>
      </c>
      <c r="AW598" t="n">
        <v>147.6168752341562</v>
      </c>
      <c r="AX598" t="n">
        <v>12150.52391441739</v>
      </c>
      <c r="AY598" t="n">
        <v>153162.436061958</v>
      </c>
      <c r="AZ598" t="n">
        <v>191854.429735598</v>
      </c>
      <c r="BA598" t="n">
        <v>29213.27691397267</v>
      </c>
      <c r="BB598" t="n">
        <v>11852.03348009009</v>
      </c>
      <c r="BC598" t="n">
        <v>41065.31039406276</v>
      </c>
      <c r="BD598" t="n">
        <v>1.888078171426175</v>
      </c>
      <c r="BE598" t="n">
        <v>1.362800624255893</v>
      </c>
      <c r="BF598" t="n">
        <v>21.46275987616357</v>
      </c>
      <c r="BG598" t="n">
        <v>9.064293005001202</v>
      </c>
      <c r="BH598" t="n">
        <v>330.3500566878706</v>
      </c>
      <c r="BI598" t="n">
        <v>149.7007303094872</v>
      </c>
      <c r="BJ598" t="n">
        <v>35740.58816277135</v>
      </c>
      <c r="BK598" t="n">
        <v>25594.04332789604</v>
      </c>
      <c r="BL598" t="n">
        <v>30244.25418853738</v>
      </c>
      <c r="BM598" t="n">
        <v>12976.7531676963</v>
      </c>
      <c r="BN598" t="n">
        <v>5940.877419405758</v>
      </c>
      <c r="BO598" t="n">
        <v>1059.088290909062</v>
      </c>
      <c r="BP598" t="n">
        <v>0.06958974034592283</v>
      </c>
      <c r="BQ598" t="n">
        <v>2.157638300961576</v>
      </c>
      <c r="BR598" t="n">
        <v>82.02653768538748</v>
      </c>
      <c r="BS598" t="n">
        <v>1408.134142234085</v>
      </c>
      <c r="BT598" t="n">
        <v>3159.828432127417</v>
      </c>
      <c r="BU598" t="n">
        <v>1498.58300488929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203</v>
      </c>
      <c r="C599" t="n">
        <v>76</v>
      </c>
      <c r="D599" t="n">
        <v>1218.283770395779</v>
      </c>
      <c r="E599" t="n">
        <v>11.76719311833865</v>
      </c>
      <c r="F599" t="n">
        <v>154.1998174408995</v>
      </c>
      <c r="G599" t="n">
        <v>7051.403245093406</v>
      </c>
      <c r="H599" t="n">
        <v>254795.9432760746</v>
      </c>
      <c r="I599" t="n">
        <v>199804.6595704303</v>
      </c>
      <c r="J599" t="n">
        <v>-1816.43504909529</v>
      </c>
      <c r="K599" t="n">
        <v>111.7240583562777</v>
      </c>
      <c r="L599" t="n">
        <v>-951.8344792731136</v>
      </c>
      <c r="M599" t="n">
        <v>0</v>
      </c>
      <c r="N599" t="n">
        <v>21.46275987616357</v>
      </c>
      <c r="O599" t="n">
        <v>-1.13686837721616e-13</v>
      </c>
      <c r="P599" t="n">
        <v>1.362800624255893</v>
      </c>
      <c r="Q599" t="n">
        <v>9.064293005001202</v>
      </c>
      <c r="R599" t="n">
        <v>149.7007303094872</v>
      </c>
      <c r="S599" t="n">
        <v>118.5207180608</v>
      </c>
      <c r="T599" t="n">
        <v>871.2181064313612</v>
      </c>
      <c r="U599" t="n">
        <v>53375.10537827492</v>
      </c>
      <c r="V599" t="n">
        <v>302</v>
      </c>
      <c r="W599" t="n">
        <v>753</v>
      </c>
      <c r="X599" t="n">
        <v>236</v>
      </c>
      <c r="Y599" t="n">
        <v>0</v>
      </c>
      <c r="Z599" t="n">
        <v>0.5638729918268703</v>
      </c>
      <c r="AA599" t="n">
        <v>3.731898015394245</v>
      </c>
      <c r="AB599" t="n">
        <v>637.7218200146585</v>
      </c>
      <c r="AC599" t="n">
        <v>4166.31328884792</v>
      </c>
      <c r="AD599" t="n">
        <v>5142.751027350108</v>
      </c>
      <c r="AE599" t="n">
        <v>1.312039097462409</v>
      </c>
      <c r="AF599" t="n">
        <v>16.67261873823919</v>
      </c>
      <c r="AG599" t="n">
        <v>620.6479425025179</v>
      </c>
      <c r="AH599" t="n">
        <v>28672.77057203746</v>
      </c>
      <c r="AI599" t="n">
        <v>19849.7419222383</v>
      </c>
      <c r="AJ599" t="n">
        <v>26.74504029766916</v>
      </c>
      <c r="AK599" t="n">
        <v>-21.35085761504559</v>
      </c>
      <c r="AL599" t="n">
        <v>-10.9311473271986</v>
      </c>
      <c r="AM599" t="n">
        <v>-1.362800624255893</v>
      </c>
      <c r="AN599" t="n">
        <v>12.39846687116235</v>
      </c>
      <c r="AO599" t="n">
        <v>-149.7007303094858</v>
      </c>
      <c r="AP599" t="n">
        <v>1013951.319684653</v>
      </c>
      <c r="AQ599" t="n">
        <v>0.2193152563490428</v>
      </c>
      <c r="AR599" t="n">
        <v>0.2146227701996212</v>
      </c>
      <c r="AS599" t="n">
        <v>0.1177239195633566</v>
      </c>
      <c r="AT599" t="n">
        <v>0.251283070892423</v>
      </c>
      <c r="AU599" t="n">
        <v>0.1970549829955565</v>
      </c>
      <c r="AV599" t="n">
        <v>9.088664087152376</v>
      </c>
      <c r="AW599" t="n">
        <v>147.598332150742</v>
      </c>
      <c r="AX599" t="n">
        <v>12150.42832551368</v>
      </c>
      <c r="AY599" t="n">
        <v>153148.199565392</v>
      </c>
      <c r="AZ599" t="n">
        <v>191835.6777333998</v>
      </c>
      <c r="BA599" t="n">
        <v>29213.27691397267</v>
      </c>
      <c r="BB599" t="n">
        <v>11852.03348009009</v>
      </c>
      <c r="BC599" t="n">
        <v>41065.31039406276</v>
      </c>
      <c r="BD599" t="n">
        <v>0</v>
      </c>
      <c r="BE599" t="n">
        <v>1.362800624255893</v>
      </c>
      <c r="BF599" t="n">
        <v>21.46275987616357</v>
      </c>
      <c r="BG599" t="n">
        <v>9.064293005001202</v>
      </c>
      <c r="BH599" t="n">
        <v>-1.13686837721616e-13</v>
      </c>
      <c r="BI599" t="n">
        <v>149.7007303094872</v>
      </c>
      <c r="BJ599" t="n">
        <v>55.17437232979864</v>
      </c>
      <c r="BK599" t="n">
        <v>25594.04332789604</v>
      </c>
      <c r="BL599" t="n">
        <v>30244.25418853738</v>
      </c>
      <c r="BM599" t="n">
        <v>12976.7531676963</v>
      </c>
      <c r="BN599" t="n">
        <v>348.0509596801076</v>
      </c>
      <c r="BO599" t="n">
        <v>1059.088290909062</v>
      </c>
      <c r="BP599" t="n">
        <v>-3.885780586188048e-16</v>
      </c>
      <c r="BQ599" t="n">
        <v>2.157638300961576</v>
      </c>
      <c r="BR599" t="n">
        <v>-5.684341886080801e-14</v>
      </c>
      <c r="BS599" t="n">
        <v>92.86090969740189</v>
      </c>
      <c r="BT599" t="n">
        <v>3159.828432127417</v>
      </c>
      <c r="BU599" t="n">
        <v>109.8737218756792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203</v>
      </c>
      <c r="C600" t="n">
        <v>76</v>
      </c>
      <c r="D600" t="n">
        <v>1218.32079765947</v>
      </c>
      <c r="E600" t="n">
        <v>11.76841288674129</v>
      </c>
      <c r="F600" t="n">
        <v>155.4229714295884</v>
      </c>
      <c r="G600" t="n">
        <v>6950.14226536681</v>
      </c>
      <c r="H600" t="n">
        <v>254814.8903082517</v>
      </c>
      <c r="I600" t="n">
        <v>199804.6595704303</v>
      </c>
      <c r="J600" t="n">
        <v>-1835.381607596586</v>
      </c>
      <c r="K600" t="n">
        <v>111.7240583562777</v>
      </c>
      <c r="L600" t="n">
        <v>-951.8344792731136</v>
      </c>
      <c r="M600" t="n">
        <v>0</v>
      </c>
      <c r="N600" t="n">
        <v>21.46275987616357</v>
      </c>
      <c r="O600" t="n">
        <v>-1.13686837721616e-13</v>
      </c>
      <c r="P600" t="n">
        <v>0.8692503616777275</v>
      </c>
      <c r="Q600" t="n">
        <v>14.13898509456569</v>
      </c>
      <c r="R600" t="n">
        <v>149.7007303094872</v>
      </c>
      <c r="S600" t="n">
        <v>119.0142683233781</v>
      </c>
      <c r="T600" t="n">
        <v>877.5147244231816</v>
      </c>
      <c r="U600" t="n">
        <v>53476.81778036366</v>
      </c>
      <c r="V600" t="n">
        <v>302</v>
      </c>
      <c r="W600" t="n">
        <v>754.3333333333334</v>
      </c>
      <c r="X600" t="n">
        <v>236.6666666666667</v>
      </c>
      <c r="Y600" t="n">
        <v>0</v>
      </c>
      <c r="Z600" t="n">
        <v>0.5638779006305665</v>
      </c>
      <c r="AA600" t="n">
        <v>3.733034826966593</v>
      </c>
      <c r="AB600" t="n">
        <v>637.7357470844199</v>
      </c>
      <c r="AC600" t="n">
        <v>4166.319327800964</v>
      </c>
      <c r="AD600" t="n">
        <v>5142.751027350108</v>
      </c>
      <c r="AE600" t="n">
        <v>1.312044006266105</v>
      </c>
      <c r="AF600" t="n">
        <v>16.673025195587</v>
      </c>
      <c r="AG600" t="n">
        <v>620.6613985401007</v>
      </c>
      <c r="AH600" t="n">
        <v>28672.77273069826</v>
      </c>
      <c r="AI600" t="n">
        <v>19849.7419222383</v>
      </c>
      <c r="AJ600" t="n">
        <v>31.59298069588212</v>
      </c>
      <c r="AK600" t="n">
        <v>-29.34155110815107</v>
      </c>
      <c r="AL600" t="n">
        <v>-8.323735855038002</v>
      </c>
      <c r="AM600" t="n">
        <v>-0.8692503616777284</v>
      </c>
      <c r="AN600" t="n">
        <v>7.32377478159786</v>
      </c>
      <c r="AO600" t="n">
        <v>-149.7007303094858</v>
      </c>
      <c r="AP600" t="n">
        <v>1014250.409219567</v>
      </c>
      <c r="AQ600" t="n">
        <v>0.2192894590550639</v>
      </c>
      <c r="AR600" t="n">
        <v>0.2146405860763463</v>
      </c>
      <c r="AS600" t="n">
        <v>0.1178836676622964</v>
      </c>
      <c r="AT600" t="n">
        <v>0.251190890697086</v>
      </c>
      <c r="AU600" t="n">
        <v>0.1969953965092075</v>
      </c>
      <c r="AV600" t="n">
        <v>9.088974439418296</v>
      </c>
      <c r="AW600" t="n">
        <v>147.5729828121748</v>
      </c>
      <c r="AX600" t="n">
        <v>12147.82825438432</v>
      </c>
      <c r="AY600" t="n">
        <v>153127.0169038414</v>
      </c>
      <c r="AZ600" t="n">
        <v>191804.4806728462</v>
      </c>
      <c r="BA600" t="n">
        <v>27058.80022916688</v>
      </c>
      <c r="BB600" t="n">
        <v>11852.03348009009</v>
      </c>
      <c r="BC600" t="n">
        <v>38910.83370925696</v>
      </c>
      <c r="BD600" t="n">
        <v>0</v>
      </c>
      <c r="BE600" t="n">
        <v>0.8692503616777275</v>
      </c>
      <c r="BF600" t="n">
        <v>21.46275987616357</v>
      </c>
      <c r="BG600" t="n">
        <v>14.13898509456569</v>
      </c>
      <c r="BH600" t="n">
        <v>-1.13686837721616e-13</v>
      </c>
      <c r="BI600" t="n">
        <v>149.7007303094872</v>
      </c>
      <c r="BJ600" t="n">
        <v>55.17437232979864</v>
      </c>
      <c r="BK600" t="n">
        <v>16252.61750807911</v>
      </c>
      <c r="BL600" t="n">
        <v>30244.25418853738</v>
      </c>
      <c r="BM600" t="n">
        <v>20144.75574420615</v>
      </c>
      <c r="BN600" t="n">
        <v>348.0509596801076</v>
      </c>
      <c r="BO600" t="n">
        <v>1059.088290909062</v>
      </c>
      <c r="BP600" t="n">
        <v>-3.885780586188048e-16</v>
      </c>
      <c r="BQ600" t="n">
        <v>2.157638300961576</v>
      </c>
      <c r="BR600" t="n">
        <v>-5.684341886080801e-14</v>
      </c>
      <c r="BS600" t="n">
        <v>92.86090969740189</v>
      </c>
      <c r="BT600" t="n">
        <v>3159.828432127417</v>
      </c>
      <c r="BU600" t="n">
        <v>109.8737218756792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203</v>
      </c>
      <c r="C601" t="n">
        <v>76</v>
      </c>
      <c r="D601" t="n">
        <v>1218.352068702528</v>
      </c>
      <c r="E601" t="n">
        <v>11.76936097523969</v>
      </c>
      <c r="F601" t="n">
        <v>156.0349377714706</v>
      </c>
      <c r="G601" t="n">
        <v>6909.550654065292</v>
      </c>
      <c r="H601" t="n">
        <v>254824.3638243403</v>
      </c>
      <c r="I601" t="n">
        <v>199638.1216713613</v>
      </c>
      <c r="J601" t="n">
        <v>-1844.854886847234</v>
      </c>
      <c r="K601" t="n">
        <v>111.7240583562777</v>
      </c>
      <c r="L601" t="n">
        <v>-951.8344792731136</v>
      </c>
      <c r="M601" t="n">
        <v>0.2209822829778249</v>
      </c>
      <c r="N601" t="n">
        <v>21.46275987616357</v>
      </c>
      <c r="O601" t="n">
        <v>-1.13686837721616e-13</v>
      </c>
      <c r="P601" t="n">
        <v>0.6224752303886449</v>
      </c>
      <c r="Q601" t="n">
        <v>16.67633113934794</v>
      </c>
      <c r="R601" t="n">
        <v>149.7007303094872</v>
      </c>
      <c r="S601" t="n">
        <v>119.482025737645</v>
      </c>
      <c r="T601" t="n">
        <v>880.6630334190919</v>
      </c>
      <c r="U601" t="n">
        <v>53537.49653672601</v>
      </c>
      <c r="V601" t="n">
        <v>302.6666666666667</v>
      </c>
      <c r="W601" t="n">
        <v>755</v>
      </c>
      <c r="X601" t="n">
        <v>237.6666666666667</v>
      </c>
      <c r="Y601" t="n">
        <v>0</v>
      </c>
      <c r="Z601" t="n">
        <v>0.5660915726332767</v>
      </c>
      <c r="AA601" t="n">
        <v>3.733604065205849</v>
      </c>
      <c r="AB601" t="n">
        <v>637.7489814222936</v>
      </c>
      <c r="AC601" t="n">
        <v>4166.322347277485</v>
      </c>
      <c r="AD601" t="n">
        <v>5142.751457366724</v>
      </c>
      <c r="AE601" t="n">
        <v>1.312837766900301</v>
      </c>
      <c r="AF601" t="n">
        <v>16.67322925671399</v>
      </c>
      <c r="AG601" t="n">
        <v>620.6741860722888</v>
      </c>
      <c r="AH601" t="n">
        <v>28672.77381002865</v>
      </c>
      <c r="AI601" t="n">
        <v>19849.74207594974</v>
      </c>
      <c r="AJ601" t="n">
        <v>33.9225697133983</v>
      </c>
      <c r="AK601" t="n">
        <v>-27.28855035004648</v>
      </c>
      <c r="AL601" t="n">
        <v>-9.118084856240458</v>
      </c>
      <c r="AM601" t="n">
        <v>-0.401492947410821</v>
      </c>
      <c r="AN601" t="n">
        <v>4.786428736815614</v>
      </c>
      <c r="AO601" t="n">
        <v>-149.7007303094858</v>
      </c>
      <c r="AP601" t="n">
        <v>1014835.984711915</v>
      </c>
      <c r="AQ601" t="n">
        <v>0.219484482283689</v>
      </c>
      <c r="AR601" t="n">
        <v>0.2171767048069292</v>
      </c>
      <c r="AS601" t="n">
        <v>0.1153633167592012</v>
      </c>
      <c r="AT601" t="n">
        <v>0.2510927845030848</v>
      </c>
      <c r="AU601" t="n">
        <v>0.1968827116470958</v>
      </c>
      <c r="AV601" t="n">
        <v>9.089714819393706</v>
      </c>
      <c r="AW601" t="n">
        <v>147.5713339438274</v>
      </c>
      <c r="AX601" t="n">
        <v>12148.33925682862</v>
      </c>
      <c r="AY601" t="n">
        <v>153128.7003028933</v>
      </c>
      <c r="AZ601" t="n">
        <v>191809.3593386904</v>
      </c>
      <c r="BA601" t="n">
        <v>25981.56188676399</v>
      </c>
      <c r="BB601" t="n">
        <v>11852.03348009009</v>
      </c>
      <c r="BC601" t="n">
        <v>37833.59536685408</v>
      </c>
      <c r="BD601" t="n">
        <v>0.2209822829778249</v>
      </c>
      <c r="BE601" t="n">
        <v>0.6224752303886449</v>
      </c>
      <c r="BF601" t="n">
        <v>21.46275987616357</v>
      </c>
      <c r="BG601" t="n">
        <v>16.67633113934794</v>
      </c>
      <c r="BH601" t="n">
        <v>-1.13686837721616e-13</v>
      </c>
      <c r="BI601" t="n">
        <v>149.7007303094872</v>
      </c>
      <c r="BJ601" t="n">
        <v>4237.757381889268</v>
      </c>
      <c r="BK601" t="n">
        <v>11581.90459817065</v>
      </c>
      <c r="BL601" t="n">
        <v>30244.25418853738</v>
      </c>
      <c r="BM601" t="n">
        <v>23728.75703246107</v>
      </c>
      <c r="BN601" t="n">
        <v>348.0509596801076</v>
      </c>
      <c r="BO601" t="n">
        <v>1059.088290909062</v>
      </c>
      <c r="BP601" t="n">
        <v>0.04049008890503551</v>
      </c>
      <c r="BQ601" t="n">
        <v>2.157638300961576</v>
      </c>
      <c r="BR601" t="n">
        <v>-5.684341886080801e-14</v>
      </c>
      <c r="BS601" t="n">
        <v>859.2262292499644</v>
      </c>
      <c r="BT601" t="n">
        <v>3159.828432127417</v>
      </c>
      <c r="BU601" t="n">
        <v>109.8737218756792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203</v>
      </c>
      <c r="C602" t="n">
        <v>76</v>
      </c>
      <c r="D602" t="n">
        <v>1218.377384527104</v>
      </c>
      <c r="E602" t="n">
        <v>11.89127670601819</v>
      </c>
      <c r="F602" t="n">
        <v>156.0349377714706</v>
      </c>
      <c r="G602" t="n">
        <v>6914.770052552049</v>
      </c>
      <c r="H602" t="n">
        <v>254824.3642961023</v>
      </c>
      <c r="I602" t="n">
        <v>197269.694911111</v>
      </c>
      <c r="J602" t="n">
        <v>-1844.854886847234</v>
      </c>
      <c r="K602" t="n">
        <v>111.7240583562777</v>
      </c>
      <c r="L602" t="n">
        <v>-951.8344792731136</v>
      </c>
      <c r="M602" t="n">
        <v>1.229118410953361</v>
      </c>
      <c r="N602" t="n">
        <v>21.46275987616357</v>
      </c>
      <c r="O602" t="n">
        <v>245.568597113268</v>
      </c>
      <c r="P602" t="n">
        <v>0.6224752303886449</v>
      </c>
      <c r="Q602" t="n">
        <v>16.67633113934794</v>
      </c>
      <c r="R602" t="n">
        <v>149.7007303094872</v>
      </c>
      <c r="S602" t="n">
        <v>120.6108948560136</v>
      </c>
      <c r="T602" t="n">
        <v>880.6630334190919</v>
      </c>
      <c r="U602" t="n">
        <v>53787.97641149825</v>
      </c>
      <c r="V602" t="n">
        <v>304.3333333333333</v>
      </c>
      <c r="W602" t="n">
        <v>755</v>
      </c>
      <c r="X602" t="n">
        <v>239.3333333333333</v>
      </c>
      <c r="Y602" t="n">
        <v>0</v>
      </c>
      <c r="Z602" t="n">
        <v>0.5676444829664248</v>
      </c>
      <c r="AA602" t="n">
        <v>3.733604065205849</v>
      </c>
      <c r="AB602" t="n">
        <v>638.6860488769793</v>
      </c>
      <c r="AC602" t="n">
        <v>4166.322819039589</v>
      </c>
      <c r="AD602" t="n">
        <v>5142.752358769311</v>
      </c>
      <c r="AE602" t="n">
        <v>1.313395055953451</v>
      </c>
      <c r="AF602" t="n">
        <v>16.67322925671399</v>
      </c>
      <c r="AG602" t="n">
        <v>621.0147788364434</v>
      </c>
      <c r="AH602" t="n">
        <v>28672.77397866165</v>
      </c>
      <c r="AI602" t="n">
        <v>19849.74239815947</v>
      </c>
      <c r="AJ602" t="n">
        <v>33.97077516630107</v>
      </c>
      <c r="AK602" t="n">
        <v>-24.81556216935849</v>
      </c>
      <c r="AL602" t="n">
        <v>-9.842823017848888</v>
      </c>
      <c r="AM602" t="n">
        <v>0.6066431805647147</v>
      </c>
      <c r="AN602" t="n">
        <v>4.786428736815614</v>
      </c>
      <c r="AO602" t="n">
        <v>95.86786680378232</v>
      </c>
      <c r="AP602" t="n">
        <v>1014522.421658295</v>
      </c>
      <c r="AQ602" t="n">
        <v>0.2195727021264525</v>
      </c>
      <c r="AR602" t="n">
        <v>0.2170060422014098</v>
      </c>
      <c r="AS602" t="n">
        <v>0.115553817789063</v>
      </c>
      <c r="AT602" t="n">
        <v>0.2511701045492477</v>
      </c>
      <c r="AU602" t="n">
        <v>0.1966973333338272</v>
      </c>
      <c r="AV602" t="n">
        <v>9.091410125899847</v>
      </c>
      <c r="AW602" t="n">
        <v>147.5899570769283</v>
      </c>
      <c r="AX602" t="n">
        <v>12150.35922578392</v>
      </c>
      <c r="AY602" t="n">
        <v>153136.1688437713</v>
      </c>
      <c r="AZ602" t="n">
        <v>191820.7319684419</v>
      </c>
      <c r="BA602" t="n">
        <v>25981.56188676399</v>
      </c>
      <c r="BB602" t="n">
        <v>11852.03348009009</v>
      </c>
      <c r="BC602" t="n">
        <v>37833.59536685408</v>
      </c>
      <c r="BD602" t="n">
        <v>1.229118410953361</v>
      </c>
      <c r="BE602" t="n">
        <v>0.6224752303886449</v>
      </c>
      <c r="BF602" t="n">
        <v>21.46275987616357</v>
      </c>
      <c r="BG602" t="n">
        <v>16.67633113934794</v>
      </c>
      <c r="BH602" t="n">
        <v>245.568597113268</v>
      </c>
      <c r="BI602" t="n">
        <v>149.7007303094872</v>
      </c>
      <c r="BJ602" t="n">
        <v>23318.98409098556</v>
      </c>
      <c r="BK602" t="n">
        <v>11581.90459817065</v>
      </c>
      <c r="BL602" t="n">
        <v>30244.25418853738</v>
      </c>
      <c r="BM602" t="n">
        <v>23728.75703246107</v>
      </c>
      <c r="BN602" t="n">
        <v>4511.568296296723</v>
      </c>
      <c r="BO602" t="n">
        <v>1059.088290909062</v>
      </c>
      <c r="BP602" t="n">
        <v>0.1336506329439342</v>
      </c>
      <c r="BQ602" t="n">
        <v>2.157638300961576</v>
      </c>
      <c r="BR602" t="n">
        <v>6.470170035758051</v>
      </c>
      <c r="BS602" t="n">
        <v>2622.497489767783</v>
      </c>
      <c r="BT602" t="n">
        <v>3159.828432127417</v>
      </c>
      <c r="BU602" t="n">
        <v>219.5728667639436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203</v>
      </c>
      <c r="C603" t="n">
        <v>76</v>
      </c>
      <c r="D603" t="n">
        <v>1218.400081871709</v>
      </c>
      <c r="E603" t="n">
        <v>11.86278091295321</v>
      </c>
      <c r="F603" t="n">
        <v>157.2486307566343</v>
      </c>
      <c r="G603" t="n">
        <v>6891.220866690007</v>
      </c>
      <c r="H603" t="n">
        <v>254824.3645319834</v>
      </c>
      <c r="I603" t="n">
        <v>196531.7911258159</v>
      </c>
      <c r="J603" t="n">
        <v>-1844.854886847234</v>
      </c>
      <c r="K603" t="n">
        <v>111.7240583562777</v>
      </c>
      <c r="L603" t="n">
        <v>-951.8344792731136</v>
      </c>
      <c r="M603" t="n">
        <v>1.677940904196672</v>
      </c>
      <c r="N603" t="n">
        <v>21.46275987616357</v>
      </c>
      <c r="O603" t="n">
        <v>846.6555500056165</v>
      </c>
      <c r="P603" t="n">
        <v>0.6224752303886449</v>
      </c>
      <c r="Q603" t="n">
        <v>16.67633113934794</v>
      </c>
      <c r="R603" t="n">
        <v>149.7007303094872</v>
      </c>
      <c r="S603" t="n">
        <v>121.2105350836421</v>
      </c>
      <c r="T603" t="n">
        <v>881.8761107223081</v>
      </c>
      <c r="U603" t="n">
        <v>54412.95524194949</v>
      </c>
      <c r="V603" t="n">
        <v>305.6666666666667</v>
      </c>
      <c r="W603" t="n">
        <v>755</v>
      </c>
      <c r="X603" t="n">
        <v>241.3333333333333</v>
      </c>
      <c r="Y603" t="n">
        <v>0</v>
      </c>
      <c r="Z603" t="n">
        <v>0.5685947159821919</v>
      </c>
      <c r="AA603" t="n">
        <v>3.73421974715338</v>
      </c>
      <c r="AB603" t="n">
        <v>643.5185749784862</v>
      </c>
      <c r="AC603" t="n">
        <v>4166.323054920642</v>
      </c>
      <c r="AD603" t="n">
        <v>5142.753807400549</v>
      </c>
      <c r="AE603" t="n">
        <v>1.313736809869301</v>
      </c>
      <c r="AF603" t="n">
        <v>16.67344933369929</v>
      </c>
      <c r="AG603" t="n">
        <v>622.748442881502</v>
      </c>
      <c r="AH603" t="n">
        <v>28672.77406297815</v>
      </c>
      <c r="AI603" t="n">
        <v>19849.74291597654</v>
      </c>
      <c r="AJ603" t="n">
        <v>46.09619328607142</v>
      </c>
      <c r="AK603" t="n">
        <v>-21.7682049334665</v>
      </c>
      <c r="AL603" t="n">
        <v>-7.321034710692267</v>
      </c>
      <c r="AM603" t="n">
        <v>1.055465673808026</v>
      </c>
      <c r="AN603" t="n">
        <v>4.786428736815614</v>
      </c>
      <c r="AO603" t="n">
        <v>696.9548196961309</v>
      </c>
      <c r="AP603" t="n">
        <v>1014558.182164831</v>
      </c>
      <c r="AQ603" t="n">
        <v>0.2229687709362731</v>
      </c>
      <c r="AR603" t="n">
        <v>0.2169983933093828</v>
      </c>
      <c r="AS603" t="n">
        <v>0.115554891177204</v>
      </c>
      <c r="AT603" t="n">
        <v>0.2511665618490481</v>
      </c>
      <c r="AU603" t="n">
        <v>0.1933113827280921</v>
      </c>
      <c r="AV603" t="n">
        <v>9.092363765886004</v>
      </c>
      <c r="AW603" t="n">
        <v>147.5902814123915</v>
      </c>
      <c r="AX603" t="n">
        <v>12151.06136311785</v>
      </c>
      <c r="AY603" t="n">
        <v>153136.0602918357</v>
      </c>
      <c r="AZ603" t="n">
        <v>191821.0530272742</v>
      </c>
      <c r="BA603" t="n">
        <v>25981.56188676399</v>
      </c>
      <c r="BB603" t="n">
        <v>11852.03348009009</v>
      </c>
      <c r="BC603" t="n">
        <v>37833.59536685408</v>
      </c>
      <c r="BD603" t="n">
        <v>1.677940904196672</v>
      </c>
      <c r="BE603" t="n">
        <v>0.6224752303886449</v>
      </c>
      <c r="BF603" t="n">
        <v>21.46275987616357</v>
      </c>
      <c r="BG603" t="n">
        <v>16.67633113934794</v>
      </c>
      <c r="BH603" t="n">
        <v>846.6555500056165</v>
      </c>
      <c r="BI603" t="n">
        <v>149.7007303094872</v>
      </c>
      <c r="BJ603" t="n">
        <v>31813.95169314384</v>
      </c>
      <c r="BK603" t="n">
        <v>11581.90459817065</v>
      </c>
      <c r="BL603" t="n">
        <v>30244.25418853738</v>
      </c>
      <c r="BM603" t="n">
        <v>23728.75703246107</v>
      </c>
      <c r="BN603" t="n">
        <v>14694.48251188533</v>
      </c>
      <c r="BO603" t="n">
        <v>1059.088290909062</v>
      </c>
      <c r="BP603" t="n">
        <v>0.1701083827371246</v>
      </c>
      <c r="BQ603" t="n">
        <v>2.157638300961576</v>
      </c>
      <c r="BR603" t="n">
        <v>21.06675138850146</v>
      </c>
      <c r="BS603" t="n">
        <v>3312.541790138551</v>
      </c>
      <c r="BT603" t="n">
        <v>3159.828432127417</v>
      </c>
      <c r="BU603" t="n">
        <v>466.8555110805739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203</v>
      </c>
      <c r="C604" t="n">
        <v>76</v>
      </c>
      <c r="D604" t="n">
        <v>1218.400081871709</v>
      </c>
      <c r="E604" t="n">
        <v>11.81791763717338</v>
      </c>
      <c r="F604" t="n">
        <v>157.7950112232867</v>
      </c>
      <c r="G604" t="n">
        <v>6884.365929803949</v>
      </c>
      <c r="H604" t="n">
        <v>254824.3645319834</v>
      </c>
      <c r="I604" t="n">
        <v>196735.4292719225</v>
      </c>
      <c r="J604" t="n">
        <v>-1846.155433904949</v>
      </c>
      <c r="K604" t="n">
        <v>111.7240583562777</v>
      </c>
      <c r="L604" t="n">
        <v>-951.8344792731136</v>
      </c>
      <c r="M604" t="n">
        <v>1.677940904196672</v>
      </c>
      <c r="N604" t="n">
        <v>21.46275987616357</v>
      </c>
      <c r="O604" t="n">
        <v>1085.806877173474</v>
      </c>
      <c r="P604" t="n">
        <v>0.6224752303886449</v>
      </c>
      <c r="Q604" t="n">
        <v>15.82863650166181</v>
      </c>
      <c r="R604" t="n">
        <v>149.7007303094872</v>
      </c>
      <c r="S604" t="n">
        <v>121.2557607032364</v>
      </c>
      <c r="T604" t="n">
        <v>883.3913716270185</v>
      </c>
      <c r="U604" t="n">
        <v>54669.14281468251</v>
      </c>
      <c r="V604" t="n">
        <v>306</v>
      </c>
      <c r="W604" t="n">
        <v>755.6666666666666</v>
      </c>
      <c r="X604" t="n">
        <v>242.6666666666667</v>
      </c>
      <c r="Y604" t="n">
        <v>0</v>
      </c>
      <c r="Z604" t="n">
        <v>0.5689570597967012</v>
      </c>
      <c r="AA604" t="n">
        <v>3.735089177613922</v>
      </c>
      <c r="AB604" t="n">
        <v>645.6984897514903</v>
      </c>
      <c r="AC604" t="n">
        <v>4166.323054920642</v>
      </c>
      <c r="AD604" t="n">
        <v>5142.762837063975</v>
      </c>
      <c r="AE604" t="n">
        <v>1.313866330532786</v>
      </c>
      <c r="AF604" t="n">
        <v>16.67376011369772</v>
      </c>
      <c r="AG604" t="n">
        <v>623.5276586330491</v>
      </c>
      <c r="AH604" t="n">
        <v>28672.77406297815</v>
      </c>
      <c r="AI604" t="n">
        <v>19849.74614365134</v>
      </c>
      <c r="AJ604" t="n">
        <v>50.95564404274393</v>
      </c>
      <c r="AK604" t="n">
        <v>-21.70211833375739</v>
      </c>
      <c r="AL604" t="n">
        <v>14.09735137939833</v>
      </c>
      <c r="AM604" t="n">
        <v>1.055465673808026</v>
      </c>
      <c r="AN604" t="n">
        <v>5.634123374501748</v>
      </c>
      <c r="AO604" t="n">
        <v>936.1061468639881</v>
      </c>
      <c r="AP604" t="n">
        <v>1014115.806050426</v>
      </c>
      <c r="AQ604" t="n">
        <v>0.2203661763140259</v>
      </c>
      <c r="AR604" t="n">
        <v>0.2194773342792498</v>
      </c>
      <c r="AS604" t="n">
        <v>0.1148945167981961</v>
      </c>
      <c r="AT604" t="n">
        <v>0.2512710998118489</v>
      </c>
      <c r="AU604" t="n">
        <v>0.1939908727966793</v>
      </c>
      <c r="AV604" t="n">
        <v>9.093394617521653</v>
      </c>
      <c r="AW604" t="n">
        <v>147.6060348969239</v>
      </c>
      <c r="AX604" t="n">
        <v>12152.65220796572</v>
      </c>
      <c r="AY604" t="n">
        <v>153145.2696128731</v>
      </c>
      <c r="AZ604" t="n">
        <v>191832.7817758244</v>
      </c>
      <c r="BA604" t="n">
        <v>25981.56188676399</v>
      </c>
      <c r="BB604" t="n">
        <v>10658.04710596279</v>
      </c>
      <c r="BC604" t="n">
        <v>36639.60899272678</v>
      </c>
      <c r="BD604" t="n">
        <v>1.677940904196672</v>
      </c>
      <c r="BE604" t="n">
        <v>0.6224752303886449</v>
      </c>
      <c r="BF604" t="n">
        <v>21.46275987616357</v>
      </c>
      <c r="BG604" t="n">
        <v>15.82863650166181</v>
      </c>
      <c r="BH604" t="n">
        <v>1085.806877173474</v>
      </c>
      <c r="BI604" t="n">
        <v>149.7007303094872</v>
      </c>
      <c r="BJ604" t="n">
        <v>31813.95169314384</v>
      </c>
      <c r="BK604" t="n">
        <v>11581.90459817065</v>
      </c>
      <c r="BL604" t="n">
        <v>30244.25418853738</v>
      </c>
      <c r="BM604" t="n">
        <v>22533.47011127606</v>
      </c>
      <c r="BN604" t="n">
        <v>18745.06028552548</v>
      </c>
      <c r="BO604" t="n">
        <v>1059.088290909062</v>
      </c>
      <c r="BP604" t="n">
        <v>0.1701083827371246</v>
      </c>
      <c r="BQ604" t="n">
        <v>2.157638300961576</v>
      </c>
      <c r="BR604" t="n">
        <v>26.74749955593364</v>
      </c>
      <c r="BS604" t="n">
        <v>3312.541790138551</v>
      </c>
      <c r="BT604" t="n">
        <v>3159.828432127417</v>
      </c>
      <c r="BU604" t="n">
        <v>563.0720470168229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203</v>
      </c>
      <c r="C605" t="n">
        <v>76</v>
      </c>
      <c r="D605" t="n">
        <v>1218.459415079861</v>
      </c>
      <c r="E605" t="n">
        <v>11.81901143594773</v>
      </c>
      <c r="F605" t="n">
        <v>157.7654289641848</v>
      </c>
      <c r="G605" t="n">
        <v>6888.554238822312</v>
      </c>
      <c r="H605" t="n">
        <v>254824.3645319834</v>
      </c>
      <c r="I605" t="n">
        <v>196736.0795649602</v>
      </c>
      <c r="J605" t="n">
        <v>-1846.805707433806</v>
      </c>
      <c r="K605" t="n">
        <v>111.7240583562777</v>
      </c>
      <c r="L605" t="n">
        <v>-951.8344792731136</v>
      </c>
      <c r="M605" t="n">
        <v>1.677940904196672</v>
      </c>
      <c r="N605" t="n">
        <v>45.63682459633239</v>
      </c>
      <c r="O605" t="n">
        <v>1085.806877173474</v>
      </c>
      <c r="P605" t="n">
        <v>1.891617616600809</v>
      </c>
      <c r="Q605" t="n">
        <v>15.40478918281874</v>
      </c>
      <c r="R605" t="n">
        <v>149.7007303094872</v>
      </c>
      <c r="S605" t="n">
        <v>122.5249030894486</v>
      </c>
      <c r="T605" t="n">
        <v>908.0197974737385</v>
      </c>
      <c r="U605" t="n">
        <v>54671.68796807537</v>
      </c>
      <c r="V605" t="n">
        <v>306.6666666666667</v>
      </c>
      <c r="W605" t="n">
        <v>756.6666666666666</v>
      </c>
      <c r="X605" t="n">
        <v>243</v>
      </c>
      <c r="Y605" t="n">
        <v>0</v>
      </c>
      <c r="Z605" t="n">
        <v>0.5689616904196593</v>
      </c>
      <c r="AA605" t="n">
        <v>3.749052279955615</v>
      </c>
      <c r="AB605" t="n">
        <v>645.7451475350174</v>
      </c>
      <c r="AC605" t="n">
        <v>4166.323054920642</v>
      </c>
      <c r="AD605" t="n">
        <v>5142.767225485716</v>
      </c>
      <c r="AE605" t="n">
        <v>1.313870961155745</v>
      </c>
      <c r="AF605" t="n">
        <v>16.67875225142543</v>
      </c>
      <c r="AG605" t="n">
        <v>623.5741362892431</v>
      </c>
      <c r="AH605" t="n">
        <v>28672.77406297815</v>
      </c>
      <c r="AI605" t="n">
        <v>19849.74771230277</v>
      </c>
      <c r="AJ605" t="n">
        <v>42.40990402134737</v>
      </c>
      <c r="AK605" t="n">
        <v>-24.29527925756803</v>
      </c>
      <c r="AL605" t="n">
        <v>11.97837838500373</v>
      </c>
      <c r="AM605" t="n">
        <v>-0.2136767124041377</v>
      </c>
      <c r="AN605" t="n">
        <v>30.23203541351363</v>
      </c>
      <c r="AO605" t="n">
        <v>936.1061468639881</v>
      </c>
      <c r="AP605" t="n">
        <v>1013930.12324003</v>
      </c>
      <c r="AQ605" t="n">
        <v>0.2204264638126151</v>
      </c>
      <c r="AR605" t="n">
        <v>0.2193990571698589</v>
      </c>
      <c r="AS605" t="n">
        <v>0.1148237278517486</v>
      </c>
      <c r="AT605" t="n">
        <v>0.2513233986161572</v>
      </c>
      <c r="AU605" t="n">
        <v>0.1940273525496203</v>
      </c>
      <c r="AV605" t="n">
        <v>9.096162498608152</v>
      </c>
      <c r="AW605" t="n">
        <v>147.6284735770402</v>
      </c>
      <c r="AX605" t="n">
        <v>12159.80322537004</v>
      </c>
      <c r="AY605" t="n">
        <v>153166.0979260643</v>
      </c>
      <c r="AZ605" t="n">
        <v>191864.4839894332</v>
      </c>
      <c r="BA605" t="n">
        <v>25981.56188676399</v>
      </c>
      <c r="BB605" t="n">
        <v>34077.03529319193</v>
      </c>
      <c r="BC605" t="n">
        <v>60058.59717995591</v>
      </c>
      <c r="BD605" t="n">
        <v>1.677940904196672</v>
      </c>
      <c r="BE605" t="n">
        <v>1.891617616600809</v>
      </c>
      <c r="BF605" t="n">
        <v>45.63682459633239</v>
      </c>
      <c r="BG605" t="n">
        <v>15.40478918281874</v>
      </c>
      <c r="BH605" t="n">
        <v>1085.806877173474</v>
      </c>
      <c r="BI605" t="n">
        <v>149.7007303094872</v>
      </c>
      <c r="BJ605" t="n">
        <v>31813.95169314384</v>
      </c>
      <c r="BK605" t="n">
        <v>35597.88597246343</v>
      </c>
      <c r="BL605" t="n">
        <v>64341.91383417894</v>
      </c>
      <c r="BM605" t="n">
        <v>21935.82665068355</v>
      </c>
      <c r="BN605" t="n">
        <v>18745.06028552548</v>
      </c>
      <c r="BO605" t="n">
        <v>1059.088290909062</v>
      </c>
      <c r="BP605" t="n">
        <v>0.1701083827371246</v>
      </c>
      <c r="BQ605" t="n">
        <v>2.732117858170317</v>
      </c>
      <c r="BR605" t="n">
        <v>26.74749955593364</v>
      </c>
      <c r="BS605" t="n">
        <v>3312.541790138551</v>
      </c>
      <c r="BT605" t="n">
        <v>3970.135206839559</v>
      </c>
      <c r="BU605" t="n">
        <v>563.0720470168229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203</v>
      </c>
      <c r="C606" t="n">
        <v>76</v>
      </c>
      <c r="D606" t="n">
        <v>1218.498967987349</v>
      </c>
      <c r="E606" t="n">
        <v>11.8197395504619</v>
      </c>
      <c r="F606" t="n">
        <v>157.7641440519561</v>
      </c>
      <c r="G606" t="n">
        <v>6889.307601391501</v>
      </c>
      <c r="H606" t="n">
        <v>254824.3645319834</v>
      </c>
      <c r="I606" t="n">
        <v>196736.0795649602</v>
      </c>
      <c r="J606" t="n">
        <v>-1836.178652114903</v>
      </c>
      <c r="K606" t="n">
        <v>111.7240583562777</v>
      </c>
      <c r="L606" t="n">
        <v>-951.8344792731136</v>
      </c>
      <c r="M606" t="n">
        <v>1.677940904196672</v>
      </c>
      <c r="N606" t="n">
        <v>52.79444737670284</v>
      </c>
      <c r="O606" t="n">
        <v>1085.806877173474</v>
      </c>
      <c r="P606" t="n">
        <v>2.526188809706891</v>
      </c>
      <c r="Q606" t="n">
        <v>15.40478918281874</v>
      </c>
      <c r="R606" t="n">
        <v>149.7007303094872</v>
      </c>
      <c r="S606" t="n">
        <v>123.1594742825547</v>
      </c>
      <c r="T606" t="n">
        <v>925.0362394135369</v>
      </c>
      <c r="U606" t="n">
        <v>54671.68796807537</v>
      </c>
      <c r="V606" t="n">
        <v>307.6666666666667</v>
      </c>
      <c r="W606" t="n">
        <v>757</v>
      </c>
      <c r="X606" t="n">
        <v>243</v>
      </c>
      <c r="Y606" t="n">
        <v>0</v>
      </c>
      <c r="Z606" t="n">
        <v>0.5689647822763642</v>
      </c>
      <c r="AA606" t="n">
        <v>3.817409388495282</v>
      </c>
      <c r="AB606" t="n">
        <v>645.766443576251</v>
      </c>
      <c r="AC606" t="n">
        <v>4166.323054920642</v>
      </c>
      <c r="AD606" t="n">
        <v>5142.767300459993</v>
      </c>
      <c r="AE606" t="n">
        <v>1.31387405301245</v>
      </c>
      <c r="AF606" t="n">
        <v>16.70319354701387</v>
      </c>
      <c r="AG606" t="n">
        <v>623.5954323304768</v>
      </c>
      <c r="AH606" t="n">
        <v>28672.77406297815</v>
      </c>
      <c r="AI606" t="n">
        <v>19849.7477391023</v>
      </c>
      <c r="AJ606" t="n">
        <v>38.43784858645225</v>
      </c>
      <c r="AK606" t="n">
        <v>-14.60040639601094</v>
      </c>
      <c r="AL606" t="n">
        <v>5.879518903678356</v>
      </c>
      <c r="AM606" t="n">
        <v>-0.8482479055102198</v>
      </c>
      <c r="AN606" t="n">
        <v>37.38965819388408</v>
      </c>
      <c r="AO606" t="n">
        <v>936.1061468639881</v>
      </c>
      <c r="AP606" t="n">
        <v>1014299.878415422</v>
      </c>
      <c r="AQ606" t="n">
        <v>0.2204980579824531</v>
      </c>
      <c r="AR606" t="n">
        <v>0.2193917842472502</v>
      </c>
      <c r="AS606" t="n">
        <v>0.1149419924386121</v>
      </c>
      <c r="AT606" t="n">
        <v>0.2512105741404957</v>
      </c>
      <c r="AU606" t="n">
        <v>0.1939575911911889</v>
      </c>
      <c r="AV606" t="n">
        <v>9.095873430203433</v>
      </c>
      <c r="AW606" t="n">
        <v>147.6161410068912</v>
      </c>
      <c r="AX606" t="n">
        <v>12158.91401621821</v>
      </c>
      <c r="AY606" t="n">
        <v>153150.9614713301</v>
      </c>
      <c r="AZ606" t="n">
        <v>191842.3981434165</v>
      </c>
      <c r="BA606" t="n">
        <v>25981.56188676399</v>
      </c>
      <c r="BB606" t="n">
        <v>46085.02598033831</v>
      </c>
      <c r="BC606" t="n">
        <v>72066.58786710229</v>
      </c>
      <c r="BD606" t="n">
        <v>1.677940904196672</v>
      </c>
      <c r="BE606" t="n">
        <v>2.526188809706891</v>
      </c>
      <c r="BF606" t="n">
        <v>52.79444737670284</v>
      </c>
      <c r="BG606" t="n">
        <v>15.40478918281874</v>
      </c>
      <c r="BH606" t="n">
        <v>1085.806877173474</v>
      </c>
      <c r="BI606" t="n">
        <v>149.7007303094872</v>
      </c>
      <c r="BJ606" t="n">
        <v>31813.95169314384</v>
      </c>
      <c r="BK606" t="n">
        <v>47605.87665960981</v>
      </c>
      <c r="BL606" t="n">
        <v>74437.78262009066</v>
      </c>
      <c r="BM606" t="n">
        <v>21935.82665068355</v>
      </c>
      <c r="BN606" t="n">
        <v>18745.06028552548</v>
      </c>
      <c r="BO606" t="n">
        <v>1059.088290909062</v>
      </c>
      <c r="BP606" t="n">
        <v>0.1701083827371246</v>
      </c>
      <c r="BQ606" t="n">
        <v>1.897985427948684</v>
      </c>
      <c r="BR606" t="n">
        <v>26.74749955593364</v>
      </c>
      <c r="BS606" t="n">
        <v>3312.541790138551</v>
      </c>
      <c r="BT606" t="n">
        <v>2793.586536422558</v>
      </c>
      <c r="BU606" t="n">
        <v>563.0720470168229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203</v>
      </c>
      <c r="C607" t="n">
        <v>76</v>
      </c>
      <c r="D607" t="n">
        <v>1218.542394533152</v>
      </c>
      <c r="E607" t="n">
        <v>11.82024581619546</v>
      </c>
      <c r="F607" t="n">
        <v>157.7708612330168</v>
      </c>
      <c r="G607" t="n">
        <v>6889.863737857634</v>
      </c>
      <c r="H607" t="n">
        <v>254824.3645319834</v>
      </c>
      <c r="I607" t="n">
        <v>196736.0795649602</v>
      </c>
      <c r="J607" t="n">
        <v>-1827.199067105477</v>
      </c>
      <c r="K607" t="n">
        <v>111.7240583562777</v>
      </c>
      <c r="L607" t="n">
        <v>-951.8344792731136</v>
      </c>
      <c r="M607" t="n">
        <v>1.677940904196672</v>
      </c>
      <c r="N607" t="n">
        <v>26.15567786667704</v>
      </c>
      <c r="O607" t="n">
        <v>1085.806877173474</v>
      </c>
      <c r="P607" t="n">
        <v>2.526188809706891</v>
      </c>
      <c r="Q607" t="n">
        <v>15.40478918281874</v>
      </c>
      <c r="R607" t="n">
        <v>220.4611116359955</v>
      </c>
      <c r="S607" t="n">
        <v>123.1594742825547</v>
      </c>
      <c r="T607" t="n">
        <v>951.6750089235628</v>
      </c>
      <c r="U607" t="n">
        <v>54742.44834940188</v>
      </c>
      <c r="V607" t="n">
        <v>308.6666666666667</v>
      </c>
      <c r="W607" t="n">
        <v>757.6666666666666</v>
      </c>
      <c r="X607" t="n">
        <v>243</v>
      </c>
      <c r="Y607" t="n">
        <v>0</v>
      </c>
      <c r="Z607" t="n">
        <v>0.568966932368007</v>
      </c>
      <c r="AA607" t="n">
        <v>4.091271618595933</v>
      </c>
      <c r="AB607" t="n">
        <v>645.78216576289</v>
      </c>
      <c r="AC607" t="n">
        <v>4166.323054920642</v>
      </c>
      <c r="AD607" t="n">
        <v>5142.90216333389</v>
      </c>
      <c r="AE607" t="n">
        <v>1.313876203104092</v>
      </c>
      <c r="AF607" t="n">
        <v>16.80110375279901</v>
      </c>
      <c r="AG607" t="n">
        <v>623.6111545171159</v>
      </c>
      <c r="AH607" t="n">
        <v>28672.77406297815</v>
      </c>
      <c r="AI607" t="n">
        <v>19849.79594525435</v>
      </c>
      <c r="AJ607" t="n">
        <v>40.13010315794531</v>
      </c>
      <c r="AK607" t="n">
        <v>-9.1517923839868</v>
      </c>
      <c r="AL607" t="n">
        <v>-2.356124551664122</v>
      </c>
      <c r="AM607" t="n">
        <v>-0.8482479055102198</v>
      </c>
      <c r="AN607" t="n">
        <v>10.75088868385829</v>
      </c>
      <c r="AO607" t="n">
        <v>865.3457655374799</v>
      </c>
      <c r="AP607" t="n">
        <v>1014337.886612961</v>
      </c>
      <c r="AQ607" t="n">
        <v>0.2205033790665594</v>
      </c>
      <c r="AR607" t="n">
        <v>0.219377729920189</v>
      </c>
      <c r="AS607" t="n">
        <v>0.114950255544192</v>
      </c>
      <c r="AT607" t="n">
        <v>0.251217342275931</v>
      </c>
      <c r="AU607" t="n">
        <v>0.1939512931931286</v>
      </c>
      <c r="AV607" t="n">
        <v>9.096285592144087</v>
      </c>
      <c r="AW607" t="n">
        <v>147.6291437517088</v>
      </c>
      <c r="AX607" t="n">
        <v>12159.74935602049</v>
      </c>
      <c r="AY607" t="n">
        <v>153145.5527852573</v>
      </c>
      <c r="AZ607" t="n">
        <v>191836.2958039153</v>
      </c>
      <c r="BA607" t="n">
        <v>25981.56188676399</v>
      </c>
      <c r="BB607" t="n">
        <v>47283.54706660634</v>
      </c>
      <c r="BC607" t="n">
        <v>73265.10895337032</v>
      </c>
      <c r="BD607" t="n">
        <v>1.677940904196672</v>
      </c>
      <c r="BE607" t="n">
        <v>2.526188809706891</v>
      </c>
      <c r="BF607" t="n">
        <v>26.15567786667704</v>
      </c>
      <c r="BG607" t="n">
        <v>15.40478918281874</v>
      </c>
      <c r="BH607" t="n">
        <v>1085.806877173474</v>
      </c>
      <c r="BI607" t="n">
        <v>220.4611116359955</v>
      </c>
      <c r="BJ607" t="n">
        <v>31813.95169314384</v>
      </c>
      <c r="BK607" t="n">
        <v>47605.87665960981</v>
      </c>
      <c r="BL607" t="n">
        <v>36859.97639864461</v>
      </c>
      <c r="BM607" t="n">
        <v>21935.82665068355</v>
      </c>
      <c r="BN607" t="n">
        <v>18745.06028552548</v>
      </c>
      <c r="BO607" t="n">
        <v>2257.609377177096</v>
      </c>
      <c r="BP607" t="n">
        <v>0.1701083827371246</v>
      </c>
      <c r="BQ607" t="n">
        <v>0.76281976632694</v>
      </c>
      <c r="BR607" t="n">
        <v>26.74749955593364</v>
      </c>
      <c r="BS607" t="n">
        <v>3312.541790138551</v>
      </c>
      <c r="BT607" t="n">
        <v>1192.341611562834</v>
      </c>
      <c r="BU607" t="n">
        <v>563.0720470168229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203</v>
      </c>
      <c r="C608" t="n">
        <v>76</v>
      </c>
      <c r="D608" t="n">
        <v>1218.601015470371</v>
      </c>
      <c r="E608" t="n">
        <v>11.82063445512096</v>
      </c>
      <c r="F608" t="n">
        <v>157.7943212692587</v>
      </c>
      <c r="G608" t="n">
        <v>6890.251464526703</v>
      </c>
      <c r="H608" t="n">
        <v>254824.3645319834</v>
      </c>
      <c r="I608" t="n">
        <v>196736.0795649602</v>
      </c>
      <c r="J608" t="n">
        <v>-1825.36603843049</v>
      </c>
      <c r="K608" t="n">
        <v>111.7240583562777</v>
      </c>
      <c r="L608" t="n">
        <v>-951.8344792731136</v>
      </c>
      <c r="M608" t="n">
        <v>1.677940904196672</v>
      </c>
      <c r="N608" t="n">
        <v>14.06864550659264</v>
      </c>
      <c r="O608" t="n">
        <v>1085.806877173474</v>
      </c>
      <c r="P608" t="n">
        <v>2.526188809706891</v>
      </c>
      <c r="Q608" t="n">
        <v>15.40478918281874</v>
      </c>
      <c r="R608" t="n">
        <v>255.8413022992496</v>
      </c>
      <c r="S608" t="n">
        <v>123.1594742825547</v>
      </c>
      <c r="T608" t="n">
        <v>963.7620412836471</v>
      </c>
      <c r="U608" t="n">
        <v>54777.82854006513</v>
      </c>
      <c r="V608" t="n">
        <v>309</v>
      </c>
      <c r="W608" t="n">
        <v>758</v>
      </c>
      <c r="X608" t="n">
        <v>243</v>
      </c>
      <c r="Y608" t="n">
        <v>0</v>
      </c>
      <c r="Z608" t="n">
        <v>0.568968583008762</v>
      </c>
      <c r="AA608" t="n">
        <v>4.212872327100426</v>
      </c>
      <c r="AB608" t="n">
        <v>645.7931370940496</v>
      </c>
      <c r="AC608" t="n">
        <v>4166.323054920642</v>
      </c>
      <c r="AD608" t="n">
        <v>5142.969594770839</v>
      </c>
      <c r="AE608" t="n">
        <v>1.313877853744847</v>
      </c>
      <c r="AF608" t="n">
        <v>16.84460858480562</v>
      </c>
      <c r="AG608" t="n">
        <v>623.6221258482753</v>
      </c>
      <c r="AH608" t="n">
        <v>28672.77406297815</v>
      </c>
      <c r="AI608" t="n">
        <v>19849.82004833038</v>
      </c>
      <c r="AJ608" t="n">
        <v>44.35466293660686</v>
      </c>
      <c r="AK608" t="n">
        <v>-8.894962186901946</v>
      </c>
      <c r="AL608" t="n">
        <v>-11.69329545900901</v>
      </c>
      <c r="AM608" t="n">
        <v>-0.8482479055102198</v>
      </c>
      <c r="AN608" t="n">
        <v>-1.336143676226123</v>
      </c>
      <c r="AO608" t="n">
        <v>829.9655748742257</v>
      </c>
      <c r="AP608" t="n">
        <v>1014523.964069883</v>
      </c>
      <c r="AQ608" t="n">
        <v>0.2205072443710773</v>
      </c>
      <c r="AR608" t="n">
        <v>0.2193726980277024</v>
      </c>
      <c r="AS608" t="n">
        <v>0.1150280711786548</v>
      </c>
      <c r="AT608" t="n">
        <v>0.2511762665275374</v>
      </c>
      <c r="AU608" t="n">
        <v>0.1939157198950281</v>
      </c>
      <c r="AV608" t="n">
        <v>9.095921151897375</v>
      </c>
      <c r="AW608" t="n">
        <v>147.6497813636087</v>
      </c>
      <c r="AX608" t="n">
        <v>12158.69017257836</v>
      </c>
      <c r="AY608" t="n">
        <v>153131.7098717957</v>
      </c>
      <c r="AZ608" t="n">
        <v>191817.45304326</v>
      </c>
      <c r="BA608" t="n">
        <v>25981.56188676399</v>
      </c>
      <c r="BB608" t="n">
        <v>47882.80760974036</v>
      </c>
      <c r="BC608" t="n">
        <v>73864.36949650434</v>
      </c>
      <c r="BD608" t="n">
        <v>1.677940904196672</v>
      </c>
      <c r="BE608" t="n">
        <v>2.526188809706891</v>
      </c>
      <c r="BF608" t="n">
        <v>14.06864550659264</v>
      </c>
      <c r="BG608" t="n">
        <v>15.40478918281874</v>
      </c>
      <c r="BH608" t="n">
        <v>1085.806877173474</v>
      </c>
      <c r="BI608" t="n">
        <v>255.8413022992496</v>
      </c>
      <c r="BJ608" t="n">
        <v>31813.95169314384</v>
      </c>
      <c r="BK608" t="n">
        <v>47605.87665960981</v>
      </c>
      <c r="BL608" t="n">
        <v>19809.31354714883</v>
      </c>
      <c r="BM608" t="n">
        <v>21935.82665068355</v>
      </c>
      <c r="BN608" t="n">
        <v>18745.06028552548</v>
      </c>
      <c r="BO608" t="n">
        <v>2856.869920311114</v>
      </c>
      <c r="BP608" t="n">
        <v>0.1701083827371246</v>
      </c>
      <c r="BQ608" t="n">
        <v>0.4755799877225695</v>
      </c>
      <c r="BR608" t="n">
        <v>26.74749955593364</v>
      </c>
      <c r="BS608" t="n">
        <v>3312.541790138551</v>
      </c>
      <c r="BT608" t="n">
        <v>787.1446635762389</v>
      </c>
      <c r="BU608" t="n">
        <v>563.0720470168229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203</v>
      </c>
      <c r="C609" t="n">
        <v>76</v>
      </c>
      <c r="D609" t="n">
        <v>1218.647664688901</v>
      </c>
      <c r="E609" t="n">
        <v>11.69224427611569</v>
      </c>
      <c r="F609" t="n">
        <v>159.5502719081103</v>
      </c>
      <c r="G609" t="n">
        <v>6870.170903185906</v>
      </c>
      <c r="H609" t="n">
        <v>254824.3645319834</v>
      </c>
      <c r="I609" t="n">
        <v>197082.5609267872</v>
      </c>
      <c r="J609" t="n">
        <v>-1825.36603843049</v>
      </c>
      <c r="K609" t="n">
        <v>111.7240583562777</v>
      </c>
      <c r="L609" t="n">
        <v>-951.8344792731136</v>
      </c>
      <c r="M609" t="n">
        <v>1.677940904196672</v>
      </c>
      <c r="N609" t="n">
        <v>14.06864550659264</v>
      </c>
      <c r="O609" t="n">
        <v>1085.806877173474</v>
      </c>
      <c r="P609" t="n">
        <v>2.526188809706891</v>
      </c>
      <c r="Q609" t="n">
        <v>15.40478918281874</v>
      </c>
      <c r="R609" t="n">
        <v>255.8413022992496</v>
      </c>
      <c r="S609" t="n">
        <v>123.2888941096263</v>
      </c>
      <c r="T609" t="n">
        <v>965.4987652343958</v>
      </c>
      <c r="U609" t="n">
        <v>54798.30568732283</v>
      </c>
      <c r="V609" t="n">
        <v>309</v>
      </c>
      <c r="W609" t="n">
        <v>758</v>
      </c>
      <c r="X609" t="n">
        <v>244.3333333333333</v>
      </c>
      <c r="Y609" t="n">
        <v>0</v>
      </c>
      <c r="Z609" t="n">
        <v>0.5696898047101621</v>
      </c>
      <c r="AA609" t="n">
        <v>4.213529075409961</v>
      </c>
      <c r="AB609" t="n">
        <v>645.8046284157831</v>
      </c>
      <c r="AC609" t="n">
        <v>4166.323054920642</v>
      </c>
      <c r="AD609" t="n">
        <v>5142.97069559719</v>
      </c>
      <c r="AE609" t="n">
        <v>1.314136494200626</v>
      </c>
      <c r="AF609" t="n">
        <v>16.84487286819772</v>
      </c>
      <c r="AG609" t="n">
        <v>623.6334432677336</v>
      </c>
      <c r="AH609" t="n">
        <v>28672.77406297815</v>
      </c>
      <c r="AI609" t="n">
        <v>19849.82044181055</v>
      </c>
      <c r="AJ609" t="n">
        <v>40.72437272738526</v>
      </c>
      <c r="AK609" t="n">
        <v>-9.486205763632048</v>
      </c>
      <c r="AL609" t="n">
        <v>0.7332451490630323</v>
      </c>
      <c r="AM609" t="n">
        <v>-0.8482479055102198</v>
      </c>
      <c r="AN609" t="n">
        <v>-1.336143676226123</v>
      </c>
      <c r="AO609" t="n">
        <v>829.9655748742257</v>
      </c>
      <c r="AP609" t="n">
        <v>1014736.842820235</v>
      </c>
      <c r="AQ609" t="n">
        <v>0.2205378272239585</v>
      </c>
      <c r="AR609" t="n">
        <v>0.2193940977154393</v>
      </c>
      <c r="AS609" t="n">
        <v>0.1150744630881868</v>
      </c>
      <c r="AT609" t="n">
        <v>0.251118573103623</v>
      </c>
      <c r="AU609" t="n">
        <v>0.1938750388687925</v>
      </c>
      <c r="AV609" t="n">
        <v>9.095671443211479</v>
      </c>
      <c r="AW609" t="n">
        <v>147.6658806658434</v>
      </c>
      <c r="AX609" t="n">
        <v>12158.36641881345</v>
      </c>
      <c r="AY609" t="n">
        <v>153123.3232630029</v>
      </c>
      <c r="AZ609" t="n">
        <v>191805.9586432252</v>
      </c>
      <c r="BA609" t="n">
        <v>25981.56188676399</v>
      </c>
      <c r="BB609" t="n">
        <v>47882.80760974036</v>
      </c>
      <c r="BC609" t="n">
        <v>73864.36949650434</v>
      </c>
      <c r="BD609" t="n">
        <v>1.677940904196672</v>
      </c>
      <c r="BE609" t="n">
        <v>2.526188809706891</v>
      </c>
      <c r="BF609" t="n">
        <v>14.06864550659264</v>
      </c>
      <c r="BG609" t="n">
        <v>15.40478918281874</v>
      </c>
      <c r="BH609" t="n">
        <v>1085.806877173474</v>
      </c>
      <c r="BI609" t="n">
        <v>255.8413022992496</v>
      </c>
      <c r="BJ609" t="n">
        <v>31813.95169314384</v>
      </c>
      <c r="BK609" t="n">
        <v>47605.87665960981</v>
      </c>
      <c r="BL609" t="n">
        <v>19809.31354714883</v>
      </c>
      <c r="BM609" t="n">
        <v>21935.82665068355</v>
      </c>
      <c r="BN609" t="n">
        <v>18745.06028552548</v>
      </c>
      <c r="BO609" t="n">
        <v>2856.869920311114</v>
      </c>
      <c r="BP609" t="n">
        <v>0.1701083827371246</v>
      </c>
      <c r="BQ609" t="n">
        <v>0.4755799877225695</v>
      </c>
      <c r="BR609" t="n">
        <v>26.74749955593364</v>
      </c>
      <c r="BS609" t="n">
        <v>3312.541790138551</v>
      </c>
      <c r="BT609" t="n">
        <v>787.1446635762389</v>
      </c>
      <c r="BU609" t="n">
        <v>563.0720470168229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203</v>
      </c>
      <c r="C610" t="n">
        <v>76</v>
      </c>
      <c r="D610" t="n">
        <v>1218.688289387424</v>
      </c>
      <c r="E610" t="n">
        <v>11.6281770474749</v>
      </c>
      <c r="F610" t="n">
        <v>160.4343321301255</v>
      </c>
      <c r="G610" t="n">
        <v>6860.331983117217</v>
      </c>
      <c r="H610" t="n">
        <v>254824.3645319834</v>
      </c>
      <c r="I610" t="n">
        <v>197255.8016077009</v>
      </c>
      <c r="J610" t="n">
        <v>-1825.36603843049</v>
      </c>
      <c r="K610" t="n">
        <v>111.7240583562777</v>
      </c>
      <c r="L610" t="n">
        <v>-951.8344792731136</v>
      </c>
      <c r="M610" t="n">
        <v>1.677940904196672</v>
      </c>
      <c r="N610" t="n">
        <v>14.06864550659264</v>
      </c>
      <c r="O610" t="n">
        <v>1085.806877173474</v>
      </c>
      <c r="P610" t="n">
        <v>2.526188809706891</v>
      </c>
      <c r="Q610" t="n">
        <v>15.40478918281874</v>
      </c>
      <c r="R610" t="n">
        <v>255.8413022992496</v>
      </c>
      <c r="S610" t="n">
        <v>123.3536040231621</v>
      </c>
      <c r="T610" t="n">
        <v>966.3671272097703</v>
      </c>
      <c r="U610" t="n">
        <v>54808.54426095168</v>
      </c>
      <c r="V610" t="n">
        <v>309</v>
      </c>
      <c r="W610" t="n">
        <v>758</v>
      </c>
      <c r="X610" t="n">
        <v>245</v>
      </c>
      <c r="Y610" t="n">
        <v>0</v>
      </c>
      <c r="Z610" t="n">
        <v>0.5700507699837567</v>
      </c>
      <c r="AA610" t="n">
        <v>4.213881982481554</v>
      </c>
      <c r="AB610" t="n">
        <v>645.8159860543002</v>
      </c>
      <c r="AC610" t="n">
        <v>4166.323054920642</v>
      </c>
      <c r="AD610" t="n">
        <v>5142.971246010365</v>
      </c>
      <c r="AE610" t="n">
        <v>1.31426616885141</v>
      </c>
      <c r="AF610" t="n">
        <v>16.84502954281059</v>
      </c>
      <c r="AG610" t="n">
        <v>623.6447139551133</v>
      </c>
      <c r="AH610" t="n">
        <v>28672.77406297815</v>
      </c>
      <c r="AI610" t="n">
        <v>19849.82063855063</v>
      </c>
      <c r="AJ610" t="n">
        <v>38.03068958897999</v>
      </c>
      <c r="AK610" t="n">
        <v>-9.980578923835571</v>
      </c>
      <c r="AL610" t="n">
        <v>11.4497468190803</v>
      </c>
      <c r="AM610" t="n">
        <v>-0.8482479055102198</v>
      </c>
      <c r="AN610" t="n">
        <v>-1.336143676226123</v>
      </c>
      <c r="AO610" t="n">
        <v>829.9655748742257</v>
      </c>
      <c r="AP610" t="n">
        <v>1014382.529443794</v>
      </c>
      <c r="AQ610" t="n">
        <v>0.2169098160291759</v>
      </c>
      <c r="AR610" t="n">
        <v>0.2229994501151199</v>
      </c>
      <c r="AS610" t="n">
        <v>0.1144243457157769</v>
      </c>
      <c r="AT610" t="n">
        <v>0.2512112878536225</v>
      </c>
      <c r="AU610" t="n">
        <v>0.194455100286305</v>
      </c>
      <c r="AV610" t="n">
        <v>9.097365572593175</v>
      </c>
      <c r="AW610" t="n">
        <v>147.7098712010973</v>
      </c>
      <c r="AX610" t="n">
        <v>12162.22474817502</v>
      </c>
      <c r="AY610" t="n">
        <v>153139.8433788876</v>
      </c>
      <c r="AZ610" t="n">
        <v>191829.6315882273</v>
      </c>
      <c r="BA610" t="n">
        <v>25981.56188676399</v>
      </c>
      <c r="BB610" t="n">
        <v>47882.80760974036</v>
      </c>
      <c r="BC610" t="n">
        <v>73864.36949650434</v>
      </c>
      <c r="BD610" t="n">
        <v>1.677940904196672</v>
      </c>
      <c r="BE610" t="n">
        <v>2.526188809706891</v>
      </c>
      <c r="BF610" t="n">
        <v>14.06864550659264</v>
      </c>
      <c r="BG610" t="n">
        <v>15.40478918281874</v>
      </c>
      <c r="BH610" t="n">
        <v>1085.806877173474</v>
      </c>
      <c r="BI610" t="n">
        <v>255.8413022992496</v>
      </c>
      <c r="BJ610" t="n">
        <v>31813.95169314384</v>
      </c>
      <c r="BK610" t="n">
        <v>47605.87665960981</v>
      </c>
      <c r="BL610" t="n">
        <v>19809.31354714883</v>
      </c>
      <c r="BM610" t="n">
        <v>21935.82665068355</v>
      </c>
      <c r="BN610" t="n">
        <v>18745.06028552548</v>
      </c>
      <c r="BO610" t="n">
        <v>2856.869920311114</v>
      </c>
      <c r="BP610" t="n">
        <v>0.1701083827371246</v>
      </c>
      <c r="BQ610" t="n">
        <v>0.4755799877225695</v>
      </c>
      <c r="BR610" t="n">
        <v>26.74749955593364</v>
      </c>
      <c r="BS610" t="n">
        <v>3312.541790138551</v>
      </c>
      <c r="BT610" t="n">
        <v>787.1446635762389</v>
      </c>
      <c r="BU610" t="n">
        <v>563.0720470168229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203</v>
      </c>
      <c r="C611" t="n">
        <v>76</v>
      </c>
      <c r="D611" t="n">
        <v>1218.714630921393</v>
      </c>
      <c r="E611" t="n">
        <v>11.62843097567075</v>
      </c>
      <c r="F611" t="n">
        <v>160.8555474948538</v>
      </c>
      <c r="G611" t="n">
        <v>6860.487791534671</v>
      </c>
      <c r="H611" t="n">
        <v>254244.9732343554</v>
      </c>
      <c r="I611" t="n">
        <v>197255.8016077009</v>
      </c>
      <c r="J611" t="n">
        <v>-1825.36603843049</v>
      </c>
      <c r="K611" t="n">
        <v>111.7240583562777</v>
      </c>
      <c r="L611" t="n">
        <v>-951.8344792731136</v>
      </c>
      <c r="M611" t="n">
        <v>1.677940904196672</v>
      </c>
      <c r="N611" t="n">
        <v>14.06864550659264</v>
      </c>
      <c r="O611" t="n">
        <v>1085.806877173474</v>
      </c>
      <c r="P611" t="n">
        <v>3.065813689501977</v>
      </c>
      <c r="Q611" t="n">
        <v>16.22495568992203</v>
      </c>
      <c r="R611" t="n">
        <v>323.0620438154567</v>
      </c>
      <c r="S611" t="n">
        <v>123.8932289029572</v>
      </c>
      <c r="T611" t="n">
        <v>967.5981624805454</v>
      </c>
      <c r="U611" t="n">
        <v>54875.76500246788</v>
      </c>
      <c r="V611" t="n">
        <v>309</v>
      </c>
      <c r="W611" t="n">
        <v>760</v>
      </c>
      <c r="X611" t="n">
        <v>245.6666666666667</v>
      </c>
      <c r="Y611" t="n">
        <v>0</v>
      </c>
      <c r="Z611" t="n">
        <v>0.5700516805312164</v>
      </c>
      <c r="AA611" t="n">
        <v>4.213987211188842</v>
      </c>
      <c r="AB611" t="n">
        <v>645.8203610255218</v>
      </c>
      <c r="AC611" t="n">
        <v>4166.323814897439</v>
      </c>
      <c r="AD611" t="n">
        <v>5143.131619831696</v>
      </c>
      <c r="AE611" t="n">
        <v>1.31426707939887</v>
      </c>
      <c r="AF611" t="n">
        <v>16.8450875334157</v>
      </c>
      <c r="AG611" t="n">
        <v>623.6490889263347</v>
      </c>
      <c r="AH611" t="n">
        <v>28672.77433462241</v>
      </c>
      <c r="AI611" t="n">
        <v>19849.87796217871</v>
      </c>
      <c r="AJ611" t="n">
        <v>38.32762979269827</v>
      </c>
      <c r="AK611" t="n">
        <v>-9.904864124423687</v>
      </c>
      <c r="AL611" t="n">
        <v>13.04894385461172</v>
      </c>
      <c r="AM611" t="n">
        <v>-1.387872785305306</v>
      </c>
      <c r="AN611" t="n">
        <v>-2.156310183329409</v>
      </c>
      <c r="AO611" t="n">
        <v>762.7448333580187</v>
      </c>
      <c r="AP611" t="n">
        <v>1014342.359445157</v>
      </c>
      <c r="AQ611" t="n">
        <v>0.2169229926483618</v>
      </c>
      <c r="AR611" t="n">
        <v>0.2230027917043308</v>
      </c>
      <c r="AS611" t="n">
        <v>0.1143964461919875</v>
      </c>
      <c r="AT611" t="n">
        <v>0.2512149683557338</v>
      </c>
      <c r="AU611" t="n">
        <v>0.1944628010995862</v>
      </c>
      <c r="AV611" t="n">
        <v>9.097826775101682</v>
      </c>
      <c r="AW611" t="n">
        <v>147.7270351666891</v>
      </c>
      <c r="AX611" t="n">
        <v>12163.02083361596</v>
      </c>
      <c r="AY611" t="n">
        <v>153141.7162800506</v>
      </c>
      <c r="AZ611" t="n">
        <v>191832.3640505331</v>
      </c>
      <c r="BA611" t="n">
        <v>36192.91321748395</v>
      </c>
      <c r="BB611" t="n">
        <v>50176.31077970081</v>
      </c>
      <c r="BC611" t="n">
        <v>86369.22399718476</v>
      </c>
      <c r="BD611" t="n">
        <v>1.677940904196672</v>
      </c>
      <c r="BE611" t="n">
        <v>3.065813689501977</v>
      </c>
      <c r="BF611" t="n">
        <v>14.06864550659264</v>
      </c>
      <c r="BG611" t="n">
        <v>16.22495568992203</v>
      </c>
      <c r="BH611" t="n">
        <v>1085.806877173474</v>
      </c>
      <c r="BI611" t="n">
        <v>323.0620438154567</v>
      </c>
      <c r="BJ611" t="n">
        <v>31813.95169314384</v>
      </c>
      <c r="BK611" t="n">
        <v>57817.22799032978</v>
      </c>
      <c r="BL611" t="n">
        <v>19809.31354714883</v>
      </c>
      <c r="BM611" t="n">
        <v>23092.3434423417</v>
      </c>
      <c r="BN611" t="n">
        <v>18745.06028552548</v>
      </c>
      <c r="BO611" t="n">
        <v>3993.856298613417</v>
      </c>
      <c r="BP611" t="n">
        <v>0.1701083827371246</v>
      </c>
      <c r="BQ611" t="n">
        <v>0.4755799877225695</v>
      </c>
      <c r="BR611" t="n">
        <v>26.74749955593364</v>
      </c>
      <c r="BS611" t="n">
        <v>3312.541790138551</v>
      </c>
      <c r="BT611" t="n">
        <v>787.1446635762389</v>
      </c>
      <c r="BU611" t="n">
        <v>563.0720470168229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203</v>
      </c>
      <c r="C612" t="n">
        <v>76</v>
      </c>
      <c r="D612" t="n">
        <v>1218.736308608306</v>
      </c>
      <c r="E612" t="n">
        <v>11.62863912525689</v>
      </c>
      <c r="F612" t="n">
        <v>161.0669027655591</v>
      </c>
      <c r="G612" t="n">
        <v>6860.831129030611</v>
      </c>
      <c r="H612" t="n">
        <v>253955.2775855415</v>
      </c>
      <c r="I612" t="n">
        <v>197255.8016077009</v>
      </c>
      <c r="J612" t="n">
        <v>-1825.36603843049</v>
      </c>
      <c r="K612" t="n">
        <v>111.7240583562777</v>
      </c>
      <c r="L612" t="n">
        <v>-951.8344792731136</v>
      </c>
      <c r="M612" t="n">
        <v>1.677940904196672</v>
      </c>
      <c r="N612" t="n">
        <v>14.06864550659264</v>
      </c>
      <c r="O612" t="n">
        <v>1085.806877173474</v>
      </c>
      <c r="P612" t="n">
        <v>3.33562612939952</v>
      </c>
      <c r="Q612" t="n">
        <v>16.63503894347367</v>
      </c>
      <c r="R612" t="n">
        <v>356.6724145735602</v>
      </c>
      <c r="S612" t="n">
        <v>124.1630413428547</v>
      </c>
      <c r="T612" t="n">
        <v>968.2136801159328</v>
      </c>
      <c r="U612" t="n">
        <v>54909.37537322599</v>
      </c>
      <c r="V612" t="n">
        <v>309</v>
      </c>
      <c r="W612" t="n">
        <v>761</v>
      </c>
      <c r="X612" t="n">
        <v>246</v>
      </c>
      <c r="Y612" t="n">
        <v>0</v>
      </c>
      <c r="Z612" t="n">
        <v>0.5700524269357409</v>
      </c>
      <c r="AA612" t="n">
        <v>4.214043025266958</v>
      </c>
      <c r="AB612" t="n">
        <v>645.8300015875147</v>
      </c>
      <c r="AC612" t="n">
        <v>4166.324194885839</v>
      </c>
      <c r="AD612" t="n">
        <v>5143.211806742363</v>
      </c>
      <c r="AE612" t="n">
        <v>1.314267825803394</v>
      </c>
      <c r="AF612" t="n">
        <v>16.84511972844273</v>
      </c>
      <c r="AG612" t="n">
        <v>623.6587294883275</v>
      </c>
      <c r="AH612" t="n">
        <v>28672.77447044453</v>
      </c>
      <c r="AI612" t="n">
        <v>19849.90662399275</v>
      </c>
      <c r="AJ612" t="n">
        <v>38.48458237219883</v>
      </c>
      <c r="AK612" t="n">
        <v>-9.82914932055804</v>
      </c>
      <c r="AL612" t="n">
        <v>8.238372297887091</v>
      </c>
      <c r="AM612" t="n">
        <v>-1.65768522520285</v>
      </c>
      <c r="AN612" t="n">
        <v>-2.566393436881053</v>
      </c>
      <c r="AO612" t="n">
        <v>729.1344625999151</v>
      </c>
      <c r="AP612" t="n">
        <v>1014391.651021569</v>
      </c>
      <c r="AQ612" t="n">
        <v>0.2169235519569678</v>
      </c>
      <c r="AR612" t="n">
        <v>0.2238899956894145</v>
      </c>
      <c r="AS612" t="n">
        <v>0.1143934853992899</v>
      </c>
      <c r="AT612" t="n">
        <v>0.2503410814480952</v>
      </c>
      <c r="AU612" t="n">
        <v>0.1944518855062327</v>
      </c>
      <c r="AV612" t="n">
        <v>9.09800516625976</v>
      </c>
      <c r="AW612" t="n">
        <v>147.7325488871288</v>
      </c>
      <c r="AX612" t="n">
        <v>12163.72546249406</v>
      </c>
      <c r="AY612" t="n">
        <v>153140.4388501981</v>
      </c>
      <c r="AZ612" t="n">
        <v>191830.6883092619</v>
      </c>
      <c r="BA612" t="n">
        <v>41298.58888284393</v>
      </c>
      <c r="BB612" t="n">
        <v>51323.06236468102</v>
      </c>
      <c r="BC612" t="n">
        <v>92621.65124752496</v>
      </c>
      <c r="BD612" t="n">
        <v>1.677940904196672</v>
      </c>
      <c r="BE612" t="n">
        <v>3.33562612939952</v>
      </c>
      <c r="BF612" t="n">
        <v>14.06864550659264</v>
      </c>
      <c r="BG612" t="n">
        <v>16.63503894347367</v>
      </c>
      <c r="BH612" t="n">
        <v>1085.806877173474</v>
      </c>
      <c r="BI612" t="n">
        <v>356.6724145735602</v>
      </c>
      <c r="BJ612" t="n">
        <v>31813.95169314384</v>
      </c>
      <c r="BK612" t="n">
        <v>62922.90365568976</v>
      </c>
      <c r="BL612" t="n">
        <v>19809.31354714883</v>
      </c>
      <c r="BM612" t="n">
        <v>23670.60183817077</v>
      </c>
      <c r="BN612" t="n">
        <v>18745.06028552548</v>
      </c>
      <c r="BO612" t="n">
        <v>4562.349487764568</v>
      </c>
      <c r="BP612" t="n">
        <v>0.1701083827371246</v>
      </c>
      <c r="BQ612" t="n">
        <v>0.4755799877225695</v>
      </c>
      <c r="BR612" t="n">
        <v>26.74749955593364</v>
      </c>
      <c r="BS612" t="n">
        <v>3312.541790138551</v>
      </c>
      <c r="BT612" t="n">
        <v>787.1446635762389</v>
      </c>
      <c r="BU612" t="n">
        <v>563.0720470168229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203</v>
      </c>
      <c r="C613" t="n">
        <v>76</v>
      </c>
      <c r="D613" t="n">
        <v>1218.750738312564</v>
      </c>
      <c r="E613" t="n">
        <v>11.62883222760993</v>
      </c>
      <c r="F613" t="n">
        <v>161.0713082628821</v>
      </c>
      <c r="G613" t="n">
        <v>6860.957878183338</v>
      </c>
      <c r="H613" t="n">
        <v>253955.2780719728</v>
      </c>
      <c r="I613" t="n">
        <v>197255.8016077009</v>
      </c>
      <c r="J613" t="n">
        <v>-1825.36603843049</v>
      </c>
      <c r="K613" t="n">
        <v>111.7240583562777</v>
      </c>
      <c r="L613" t="n">
        <v>-951.8344792731136</v>
      </c>
      <c r="M613" t="n">
        <v>1.677940904196672</v>
      </c>
      <c r="N613" t="n">
        <v>14.06864550659264</v>
      </c>
      <c r="O613" t="n">
        <v>1085.806877173474</v>
      </c>
      <c r="P613" t="n">
        <v>3.33562612939952</v>
      </c>
      <c r="Q613" t="n">
        <v>16.63503894347367</v>
      </c>
      <c r="R613" t="n">
        <v>356.6724145735602</v>
      </c>
      <c r="S613" t="n">
        <v>124.1630413428547</v>
      </c>
      <c r="T613" t="n">
        <v>968.2136801159328</v>
      </c>
      <c r="U613" t="n">
        <v>54909.37537322599</v>
      </c>
      <c r="V613" t="n">
        <v>309</v>
      </c>
      <c r="W613" t="n">
        <v>761</v>
      </c>
      <c r="X613" t="n">
        <v>246.6666666666667</v>
      </c>
      <c r="Y613" t="n">
        <v>0</v>
      </c>
      <c r="Z613" t="n">
        <v>0.5700531188296638</v>
      </c>
      <c r="AA613" t="n">
        <v>4.214057283488678</v>
      </c>
      <c r="AB613" t="n">
        <v>645.8335631690302</v>
      </c>
      <c r="AC613" t="n">
        <v>4166.324681317124</v>
      </c>
      <c r="AD613" t="n">
        <v>5143.211806742363</v>
      </c>
      <c r="AE613" t="n">
        <v>1.314268517697317</v>
      </c>
      <c r="AF613" t="n">
        <v>16.84513398666445</v>
      </c>
      <c r="AG613" t="n">
        <v>623.6622910698429</v>
      </c>
      <c r="AH613" t="n">
        <v>28672.77464431252</v>
      </c>
      <c r="AI613" t="n">
        <v>19849.90662399275</v>
      </c>
      <c r="AJ613" t="n">
        <v>39.52881964096007</v>
      </c>
      <c r="AK613" t="n">
        <v>-10.4707476626692</v>
      </c>
      <c r="AL613" t="n">
        <v>1.660488173989977</v>
      </c>
      <c r="AM613" t="n">
        <v>-1.65768522520285</v>
      </c>
      <c r="AN613" t="n">
        <v>-2.566393436881053</v>
      </c>
      <c r="AO613" t="n">
        <v>729.1344625999151</v>
      </c>
      <c r="AP613" t="n">
        <v>1014485.375216458</v>
      </c>
      <c r="AQ613" t="n">
        <v>0.2169073938539793</v>
      </c>
      <c r="AR613" t="n">
        <v>0.2238774901408947</v>
      </c>
      <c r="AS613" t="n">
        <v>0.114455569939332</v>
      </c>
      <c r="AT613" t="n">
        <v>0.2503241591095438</v>
      </c>
      <c r="AU613" t="n">
        <v>0.1944353869562503</v>
      </c>
      <c r="AV613" t="n">
        <v>9.097759669886502</v>
      </c>
      <c r="AW613" t="n">
        <v>147.730289080269</v>
      </c>
      <c r="AX613" t="n">
        <v>12162.66995988272</v>
      </c>
      <c r="AY613" t="n">
        <v>153131.717268277</v>
      </c>
      <c r="AZ613" t="n">
        <v>191818.3689145102</v>
      </c>
      <c r="BA613" t="n">
        <v>41298.58888284393</v>
      </c>
      <c r="BB613" t="n">
        <v>51323.06236468102</v>
      </c>
      <c r="BC613" t="n">
        <v>92621.65124752496</v>
      </c>
      <c r="BD613" t="n">
        <v>1.677940904196672</v>
      </c>
      <c r="BE613" t="n">
        <v>3.33562612939952</v>
      </c>
      <c r="BF613" t="n">
        <v>14.06864550659264</v>
      </c>
      <c r="BG613" t="n">
        <v>16.63503894347367</v>
      </c>
      <c r="BH613" t="n">
        <v>1085.806877173474</v>
      </c>
      <c r="BI613" t="n">
        <v>356.6724145735602</v>
      </c>
      <c r="BJ613" t="n">
        <v>31813.95169314384</v>
      </c>
      <c r="BK613" t="n">
        <v>62922.90365568976</v>
      </c>
      <c r="BL613" t="n">
        <v>19809.31354714883</v>
      </c>
      <c r="BM613" t="n">
        <v>23670.60183817077</v>
      </c>
      <c r="BN613" t="n">
        <v>18745.06028552548</v>
      </c>
      <c r="BO613" t="n">
        <v>4562.349487764568</v>
      </c>
      <c r="BP613" t="n">
        <v>0.1701083827371246</v>
      </c>
      <c r="BQ613" t="n">
        <v>0.4755799877225695</v>
      </c>
      <c r="BR613" t="n">
        <v>26.74749955593364</v>
      </c>
      <c r="BS613" t="n">
        <v>3312.541790138551</v>
      </c>
      <c r="BT613" t="n">
        <v>787.1446635762389</v>
      </c>
      <c r="BU613" t="n">
        <v>563.0720470168229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203</v>
      </c>
      <c r="C614" t="n">
        <v>76</v>
      </c>
      <c r="D614" t="n">
        <v>1218.766342402727</v>
      </c>
      <c r="E614" t="n">
        <v>11.62899330716837</v>
      </c>
      <c r="F614" t="n">
        <v>160.1394093755925</v>
      </c>
      <c r="G614" t="n">
        <v>6861.268895936544</v>
      </c>
      <c r="H614" t="n">
        <v>253955.2787823511</v>
      </c>
      <c r="I614" t="n">
        <v>198583.3378019274</v>
      </c>
      <c r="J614" t="n">
        <v>-1834.404888159279</v>
      </c>
      <c r="K614" t="n">
        <v>111.7240583562777</v>
      </c>
      <c r="L614" t="n">
        <v>-951.8344792731136</v>
      </c>
      <c r="M614" t="n">
        <v>1.677940904196672</v>
      </c>
      <c r="N614" t="n">
        <v>4.689548502197561</v>
      </c>
      <c r="O614" t="n">
        <v>1085.806877173474</v>
      </c>
      <c r="P614" t="n">
        <v>3.59491832193455</v>
      </c>
      <c r="Q614" t="n">
        <v>13.42253883880252</v>
      </c>
      <c r="R614" t="n">
        <v>356.6724145735602</v>
      </c>
      <c r="S614" t="n">
        <v>124.4223335353897</v>
      </c>
      <c r="T614" t="n">
        <v>981.7488174114127</v>
      </c>
      <c r="U614" t="n">
        <v>54909.37537322599</v>
      </c>
      <c r="V614" t="n">
        <v>309.6666666666667</v>
      </c>
      <c r="W614" t="n">
        <v>762.3333333333334</v>
      </c>
      <c r="X614" t="n">
        <v>248.3333333333333</v>
      </c>
      <c r="Y614" t="n">
        <v>0</v>
      </c>
      <c r="Z614" t="n">
        <v>0.5700536962755772</v>
      </c>
      <c r="AA614" t="n">
        <v>4.310166272227217</v>
      </c>
      <c r="AB614" t="n">
        <v>645.8423090096842</v>
      </c>
      <c r="AC614" t="n">
        <v>4166.325391695438</v>
      </c>
      <c r="AD614" t="n">
        <v>5143.244544660341</v>
      </c>
      <c r="AE614" t="n">
        <v>1.314269095143231</v>
      </c>
      <c r="AF614" t="n">
        <v>16.879493589583</v>
      </c>
      <c r="AG614" t="n">
        <v>623.6710369104968</v>
      </c>
      <c r="AH614" t="n">
        <v>28672.77489822686</v>
      </c>
      <c r="AI614" t="n">
        <v>19849.91832567463</v>
      </c>
      <c r="AJ614" t="n">
        <v>39.9735796314982</v>
      </c>
      <c r="AK614" t="n">
        <v>-19.54809330156628</v>
      </c>
      <c r="AL614" t="n">
        <v>3.746787346757376</v>
      </c>
      <c r="AM614" t="n">
        <v>-1.916977417737879</v>
      </c>
      <c r="AN614" t="n">
        <v>-8.732990336604985</v>
      </c>
      <c r="AO614" t="n">
        <v>729.1344625999151</v>
      </c>
      <c r="AP614" t="n">
        <v>1014504.108928273</v>
      </c>
      <c r="AQ614" t="n">
        <v>0.2169178213657183</v>
      </c>
      <c r="AR614" t="n">
        <v>0.2238199412329294</v>
      </c>
      <c r="AS614" t="n">
        <v>0.1145136233964024</v>
      </c>
      <c r="AT614" t="n">
        <v>0.2503182757369926</v>
      </c>
      <c r="AU614" t="n">
        <v>0.1944303382679572</v>
      </c>
      <c r="AV614" t="n">
        <v>9.097489831539804</v>
      </c>
      <c r="AW614" t="n">
        <v>147.7294702643462</v>
      </c>
      <c r="AX614" t="n">
        <v>12162.19444830534</v>
      </c>
      <c r="AY614" t="n">
        <v>153123.6024063012</v>
      </c>
      <c r="AZ614" t="n">
        <v>191806.9299106738</v>
      </c>
      <c r="BA614" t="n">
        <v>41298.58888284393</v>
      </c>
      <c r="BB614" t="n">
        <v>51697.83908062723</v>
      </c>
      <c r="BC614" t="n">
        <v>92996.42796347117</v>
      </c>
      <c r="BD614" t="n">
        <v>1.677940904196672</v>
      </c>
      <c r="BE614" t="n">
        <v>3.59491832193455</v>
      </c>
      <c r="BF614" t="n">
        <v>4.689548502197561</v>
      </c>
      <c r="BG614" t="n">
        <v>13.42253883880252</v>
      </c>
      <c r="BH614" t="n">
        <v>1085.806877173474</v>
      </c>
      <c r="BI614" t="n">
        <v>356.6724145735602</v>
      </c>
      <c r="BJ614" t="n">
        <v>31813.95169314384</v>
      </c>
      <c r="BK614" t="n">
        <v>67829.73095676918</v>
      </c>
      <c r="BL614" t="n">
        <v>6585.818471716052</v>
      </c>
      <c r="BM614" t="n">
        <v>19141.3300656281</v>
      </c>
      <c r="BN614" t="n">
        <v>18745.06028552548</v>
      </c>
      <c r="BO614" t="n">
        <v>4562.349487764568</v>
      </c>
      <c r="BP614" t="n">
        <v>0.1701083827371246</v>
      </c>
      <c r="BQ614" t="n">
        <v>0.1585266625741891</v>
      </c>
      <c r="BR614" t="n">
        <v>26.74749955593364</v>
      </c>
      <c r="BS614" t="n">
        <v>3312.541790138551</v>
      </c>
      <c r="BT614" t="n">
        <v>340.1343509859594</v>
      </c>
      <c r="BU614" t="n">
        <v>563.0720470168229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203</v>
      </c>
      <c r="C615" t="n">
        <v>76</v>
      </c>
      <c r="D615" t="n">
        <v>1218.800466650083</v>
      </c>
      <c r="E615" t="n">
        <v>11.67973052639075</v>
      </c>
      <c r="F615" t="n">
        <v>159.0155051820362</v>
      </c>
      <c r="G615" t="n">
        <v>6861.551411034042</v>
      </c>
      <c r="H615" t="n">
        <v>253955.2790159324</v>
      </c>
      <c r="I615" t="n">
        <v>199247.1058990407</v>
      </c>
      <c r="J615" t="n">
        <v>-1838.924313023674</v>
      </c>
      <c r="K615" t="n">
        <v>111.7240583562777</v>
      </c>
      <c r="L615" t="n">
        <v>-951.8344792731136</v>
      </c>
      <c r="M615" t="n">
        <v>1.677940904196672</v>
      </c>
      <c r="N615" t="n">
        <v>2.309263891220326e-14</v>
      </c>
      <c r="O615" t="n">
        <v>1085.806877173474</v>
      </c>
      <c r="P615" t="n">
        <v>3.724564418202065</v>
      </c>
      <c r="Q615" t="n">
        <v>11.81628878646695</v>
      </c>
      <c r="R615" t="n">
        <v>356.6724145735602</v>
      </c>
      <c r="S615" t="n">
        <v>124.6020028158043</v>
      </c>
      <c r="T615" t="n">
        <v>989.1882442134064</v>
      </c>
      <c r="U615" t="n">
        <v>54909.37537322599</v>
      </c>
      <c r="V615" t="n">
        <v>310</v>
      </c>
      <c r="W615" t="n">
        <v>763</v>
      </c>
      <c r="X615" t="n">
        <v>249.6666666666667</v>
      </c>
      <c r="Y615" t="n">
        <v>0</v>
      </c>
      <c r="Z615" t="n">
        <v>0.5706279470977366</v>
      </c>
      <c r="AA615" t="n">
        <v>4.358947030139318</v>
      </c>
      <c r="AB615" t="n">
        <v>645.850248187091</v>
      </c>
      <c r="AC615" t="n">
        <v>4166.325625276773</v>
      </c>
      <c r="AD615" t="n">
        <v>5143.260913619329</v>
      </c>
      <c r="AE615" t="n">
        <v>1.314474674793757</v>
      </c>
      <c r="AF615" t="n">
        <v>16.89695724576477</v>
      </c>
      <c r="AG615" t="n">
        <v>623.6789760879035</v>
      </c>
      <c r="AH615" t="n">
        <v>28672.77498171704</v>
      </c>
      <c r="AI615" t="n">
        <v>19849.92417651557</v>
      </c>
      <c r="AJ615" t="n">
        <v>78.22040417823966</v>
      </c>
      <c r="AK615" t="n">
        <v>-14.63088594469144</v>
      </c>
      <c r="AL615" t="n">
        <v>-17.66157508490678</v>
      </c>
      <c r="AM615" t="n">
        <v>-2.046623514005394</v>
      </c>
      <c r="AN615" t="n">
        <v>-11.81628878646695</v>
      </c>
      <c r="AO615" t="n">
        <v>729.1344625999151</v>
      </c>
      <c r="AP615" t="n">
        <v>1014505.220009134</v>
      </c>
      <c r="AQ615" t="n">
        <v>0.2169197860936994</v>
      </c>
      <c r="AR615" t="n">
        <v>0.2219009547742838</v>
      </c>
      <c r="AS615" t="n">
        <v>0.1144606339554999</v>
      </c>
      <c r="AT615" t="n">
        <v>0.2503242478709681</v>
      </c>
      <c r="AU615" t="n">
        <v>0.1963943773055489</v>
      </c>
      <c r="AV615" t="n">
        <v>9.098067204144515</v>
      </c>
      <c r="AW615" t="n">
        <v>147.7561072358081</v>
      </c>
      <c r="AX615" t="n">
        <v>12163.90548429029</v>
      </c>
      <c r="AY615" t="n">
        <v>153129.6146237062</v>
      </c>
      <c r="AZ615" t="n">
        <v>191815.9215650354</v>
      </c>
      <c r="BA615" t="n">
        <v>41298.58888284393</v>
      </c>
      <c r="BB615" t="n">
        <v>51885.22743860035</v>
      </c>
      <c r="BC615" t="n">
        <v>93183.81632144428</v>
      </c>
      <c r="BD615" t="n">
        <v>1.677940904196672</v>
      </c>
      <c r="BE615" t="n">
        <v>3.724564418202065</v>
      </c>
      <c r="BF615" t="n">
        <v>2.309263891220326e-14</v>
      </c>
      <c r="BG615" t="n">
        <v>11.81628878646695</v>
      </c>
      <c r="BH615" t="n">
        <v>1085.806877173474</v>
      </c>
      <c r="BI615" t="n">
        <v>356.6724145735602</v>
      </c>
      <c r="BJ615" t="n">
        <v>31813.95169314384</v>
      </c>
      <c r="BK615" t="n">
        <v>70283.1446073089</v>
      </c>
      <c r="BL615" t="n">
        <v>-25.92906600033893</v>
      </c>
      <c r="BM615" t="n">
        <v>16876.69417935676</v>
      </c>
      <c r="BN615" t="n">
        <v>18745.06028552548</v>
      </c>
      <c r="BO615" t="n">
        <v>4562.349487764568</v>
      </c>
      <c r="BP615" t="n">
        <v>0.1701083827371246</v>
      </c>
      <c r="BQ615" t="n">
        <v>-1.054711873393899e-15</v>
      </c>
      <c r="BR615" t="n">
        <v>26.74749955593364</v>
      </c>
      <c r="BS615" t="n">
        <v>3312.541790138551</v>
      </c>
      <c r="BT615" t="n">
        <v>116.6291946908196</v>
      </c>
      <c r="BU615" t="n">
        <v>563.0720470168229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203</v>
      </c>
      <c r="C616" t="n">
        <v>76</v>
      </c>
      <c r="D616" t="n">
        <v>1218.823128101424</v>
      </c>
      <c r="E616" t="n">
        <v>11.70523203771614</v>
      </c>
      <c r="F616" t="n">
        <v>158.6910930342745</v>
      </c>
      <c r="G616" t="n">
        <v>6861.616287990361</v>
      </c>
      <c r="H616" t="n">
        <v>253955.2790159324</v>
      </c>
      <c r="I616" t="n">
        <v>199247.1058990407</v>
      </c>
      <c r="J616" t="n">
        <v>-1838.924313023674</v>
      </c>
      <c r="K616" t="n">
        <v>111.7240583562777</v>
      </c>
      <c r="L616" t="n">
        <v>-951.8344792731136</v>
      </c>
      <c r="M616" t="n">
        <v>1.677940904196672</v>
      </c>
      <c r="N616" t="n">
        <v>2.309263891220326e-14</v>
      </c>
      <c r="O616" t="n">
        <v>1085.806877173474</v>
      </c>
      <c r="P616" t="n">
        <v>3.724564418202065</v>
      </c>
      <c r="Q616" t="n">
        <v>11.81628878646695</v>
      </c>
      <c r="R616" t="n">
        <v>356.6724145735602</v>
      </c>
      <c r="S616" t="n">
        <v>124.6270144078779</v>
      </c>
      <c r="T616" t="n">
        <v>994.0688470752726</v>
      </c>
      <c r="U616" t="n">
        <v>54909.37537322599</v>
      </c>
      <c r="V616" t="n">
        <v>310</v>
      </c>
      <c r="W616" t="n">
        <v>763</v>
      </c>
      <c r="X616" t="n">
        <v>250.6666666666667</v>
      </c>
      <c r="Y616" t="n">
        <v>0</v>
      </c>
      <c r="Z616" t="n">
        <v>0.5709156071014385</v>
      </c>
      <c r="AA616" t="n">
        <v>4.360618038927516</v>
      </c>
      <c r="AB616" t="n">
        <v>645.8520764198983</v>
      </c>
      <c r="AC616" t="n">
        <v>4166.325625276773</v>
      </c>
      <c r="AD616" t="n">
        <v>5143.260913619329</v>
      </c>
      <c r="AE616" t="n">
        <v>1.314577999211643</v>
      </c>
      <c r="AF616" t="n">
        <v>16.89757139380344</v>
      </c>
      <c r="AG616" t="n">
        <v>623.6808043207108</v>
      </c>
      <c r="AH616" t="n">
        <v>28672.77498171704</v>
      </c>
      <c r="AI616" t="n">
        <v>19849.92417651557</v>
      </c>
      <c r="AJ616" t="n">
        <v>94.70619523349858</v>
      </c>
      <c r="AK616" t="n">
        <v>-13.37048176807954</v>
      </c>
      <c r="AL616" t="n">
        <v>-22.2828317393131</v>
      </c>
      <c r="AM616" t="n">
        <v>-2.046623514005394</v>
      </c>
      <c r="AN616" t="n">
        <v>-11.81628878646695</v>
      </c>
      <c r="AO616" t="n">
        <v>729.1344625999151</v>
      </c>
      <c r="AP616" t="n">
        <v>1015399.79832128</v>
      </c>
      <c r="AQ616" t="n">
        <v>0.2184692106308602</v>
      </c>
      <c r="AR616" t="n">
        <v>0.220512625260863</v>
      </c>
      <c r="AS616" t="n">
        <v>0.1146911181573396</v>
      </c>
      <c r="AT616" t="n">
        <v>0.2501037319839797</v>
      </c>
      <c r="AU616" t="n">
        <v>0.1962233139669574</v>
      </c>
      <c r="AV616" t="n">
        <v>9.096020288971239</v>
      </c>
      <c r="AW616" t="n">
        <v>147.7357082622682</v>
      </c>
      <c r="AX616" t="n">
        <v>12159.22068105222</v>
      </c>
      <c r="AY616" t="n">
        <v>153104.1436065242</v>
      </c>
      <c r="AZ616" t="n">
        <v>191780.2922843262</v>
      </c>
      <c r="BA616" t="n">
        <v>41298.58888284393</v>
      </c>
      <c r="BB616" t="n">
        <v>51885.22743860035</v>
      </c>
      <c r="BC616" t="n">
        <v>93183.81632144428</v>
      </c>
      <c r="BD616" t="n">
        <v>1.677940904196672</v>
      </c>
      <c r="BE616" t="n">
        <v>3.724564418202065</v>
      </c>
      <c r="BF616" t="n">
        <v>2.309263891220326e-14</v>
      </c>
      <c r="BG616" t="n">
        <v>11.81628878646695</v>
      </c>
      <c r="BH616" t="n">
        <v>1085.806877173474</v>
      </c>
      <c r="BI616" t="n">
        <v>356.6724145735602</v>
      </c>
      <c r="BJ616" t="n">
        <v>31813.95169314384</v>
      </c>
      <c r="BK616" t="n">
        <v>70283.1446073089</v>
      </c>
      <c r="BL616" t="n">
        <v>-25.92906600033893</v>
      </c>
      <c r="BM616" t="n">
        <v>16876.69417935676</v>
      </c>
      <c r="BN616" t="n">
        <v>18745.06028552548</v>
      </c>
      <c r="BO616" t="n">
        <v>4562.349487764568</v>
      </c>
      <c r="BP616" t="n">
        <v>0.1701083827371246</v>
      </c>
      <c r="BQ616" t="n">
        <v>-1.054711873393899e-15</v>
      </c>
      <c r="BR616" t="n">
        <v>26.74749955593364</v>
      </c>
      <c r="BS616" t="n">
        <v>3312.541790138551</v>
      </c>
      <c r="BT616" t="n">
        <v>116.6291946908196</v>
      </c>
      <c r="BU616" t="n">
        <v>563.0720470168229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203</v>
      </c>
      <c r="C617" t="n">
        <v>76</v>
      </c>
      <c r="D617" t="n">
        <v>1218.834872063154</v>
      </c>
      <c r="E617" t="n">
        <v>11.7052860176844</v>
      </c>
      <c r="F617" t="n">
        <v>158.6961243125331</v>
      </c>
      <c r="G617" t="n">
        <v>6861.768385851564</v>
      </c>
      <c r="H617" t="n">
        <v>253955.2790159324</v>
      </c>
      <c r="I617" t="n">
        <v>199247.1058990407</v>
      </c>
      <c r="J617" t="n">
        <v>-1838.924313023674</v>
      </c>
      <c r="K617" t="n">
        <v>111.7240583562777</v>
      </c>
      <c r="L617" t="n">
        <v>-951.8344792731136</v>
      </c>
      <c r="M617" t="n">
        <v>1.677940904196672</v>
      </c>
      <c r="N617" t="n">
        <v>2.309263891220326e-14</v>
      </c>
      <c r="O617" t="n">
        <v>1085.806877173474</v>
      </c>
      <c r="P617" t="n">
        <v>3.724564418202065</v>
      </c>
      <c r="Q617" t="n">
        <v>11.81628878646695</v>
      </c>
      <c r="R617" t="n">
        <v>356.6724145735602</v>
      </c>
      <c r="S617" t="n">
        <v>124.6270144078779</v>
      </c>
      <c r="T617" t="n">
        <v>996.3411839676422</v>
      </c>
      <c r="U617" t="n">
        <v>54909.37537322599</v>
      </c>
      <c r="V617" t="n">
        <v>310</v>
      </c>
      <c r="W617" t="n">
        <v>763</v>
      </c>
      <c r="X617" t="n">
        <v>251</v>
      </c>
      <c r="Y617" t="n">
        <v>0</v>
      </c>
      <c r="Z617" t="n">
        <v>0.5709158162502616</v>
      </c>
      <c r="AA617" t="n">
        <v>4.361279928644992</v>
      </c>
      <c r="AB617" t="n">
        <v>645.8563585055877</v>
      </c>
      <c r="AC617" t="n">
        <v>4166.325625276773</v>
      </c>
      <c r="AD617" t="n">
        <v>5143.260913619329</v>
      </c>
      <c r="AE617" t="n">
        <v>1.314578208360466</v>
      </c>
      <c r="AF617" t="n">
        <v>16.89781545535123</v>
      </c>
      <c r="AG617" t="n">
        <v>623.6850864064002</v>
      </c>
      <c r="AH617" t="n">
        <v>28672.77498171704</v>
      </c>
      <c r="AI617" t="n">
        <v>19849.92417651557</v>
      </c>
      <c r="AJ617" t="n">
        <v>93.37771479396237</v>
      </c>
      <c r="AK617" t="n">
        <v>-15.0641498274725</v>
      </c>
      <c r="AL617" t="n">
        <v>-18.71979466540837</v>
      </c>
      <c r="AM617" t="n">
        <v>-2.046623514005394</v>
      </c>
      <c r="AN617" t="n">
        <v>-11.81628878646695</v>
      </c>
      <c r="AO617" t="n">
        <v>729.1344625999151</v>
      </c>
      <c r="AP617" t="n">
        <v>1015228.075188342</v>
      </c>
      <c r="AQ617" t="n">
        <v>0.2184875025183816</v>
      </c>
      <c r="AR617" t="n">
        <v>0.220499143211709</v>
      </c>
      <c r="AS617" t="n">
        <v>0.1146125200002312</v>
      </c>
      <c r="AT617" t="n">
        <v>0.2501453109425785</v>
      </c>
      <c r="AU617" t="n">
        <v>0.1962555233270997</v>
      </c>
      <c r="AV617" t="n">
        <v>9.096741872784069</v>
      </c>
      <c r="AW617" t="n">
        <v>147.7542355349216</v>
      </c>
      <c r="AX617" t="n">
        <v>12161.24964108886</v>
      </c>
      <c r="AY617" t="n">
        <v>153113.5232461481</v>
      </c>
      <c r="AZ617" t="n">
        <v>191794.0292055309</v>
      </c>
      <c r="BA617" t="n">
        <v>41298.58888284393</v>
      </c>
      <c r="BB617" t="n">
        <v>51885.22743860035</v>
      </c>
      <c r="BC617" t="n">
        <v>93183.81632144428</v>
      </c>
      <c r="BD617" t="n">
        <v>1.677940904196672</v>
      </c>
      <c r="BE617" t="n">
        <v>3.724564418202065</v>
      </c>
      <c r="BF617" t="n">
        <v>2.309263891220326e-14</v>
      </c>
      <c r="BG617" t="n">
        <v>11.81628878646695</v>
      </c>
      <c r="BH617" t="n">
        <v>1085.806877173474</v>
      </c>
      <c r="BI617" t="n">
        <v>356.6724145735602</v>
      </c>
      <c r="BJ617" t="n">
        <v>31813.95169314384</v>
      </c>
      <c r="BK617" t="n">
        <v>70283.1446073089</v>
      </c>
      <c r="BL617" t="n">
        <v>-25.92906600033893</v>
      </c>
      <c r="BM617" t="n">
        <v>16876.69417935676</v>
      </c>
      <c r="BN617" t="n">
        <v>18745.06028552548</v>
      </c>
      <c r="BO617" t="n">
        <v>4562.349487764568</v>
      </c>
      <c r="BP617" t="n">
        <v>0.1701083827371246</v>
      </c>
      <c r="BQ617" t="n">
        <v>-1.054711873393899e-15</v>
      </c>
      <c r="BR617" t="n">
        <v>26.74749955593364</v>
      </c>
      <c r="BS617" t="n">
        <v>3312.541790138551</v>
      </c>
      <c r="BT617" t="n">
        <v>116.6291946908196</v>
      </c>
      <c r="BU617" t="n">
        <v>563.0720470168229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203</v>
      </c>
      <c r="C618" t="n">
        <v>76</v>
      </c>
      <c r="D618" t="n">
        <v>1218.843332581838</v>
      </c>
      <c r="E618" t="n">
        <v>11.70533623056494</v>
      </c>
      <c r="F618" t="n">
        <v>158.6987540843328</v>
      </c>
      <c r="G618" t="n">
        <v>6861.909091350161</v>
      </c>
      <c r="H618" t="n">
        <v>253960.7339884356</v>
      </c>
      <c r="I618" t="n">
        <v>199279.2599429358</v>
      </c>
      <c r="J618" t="n">
        <v>-1876.533007608764</v>
      </c>
      <c r="K618" t="n">
        <v>111.7240583562777</v>
      </c>
      <c r="L618" t="n">
        <v>-951.8344792731136</v>
      </c>
      <c r="M618" t="n">
        <v>1.677940904196672</v>
      </c>
      <c r="N618" t="n">
        <v>2.309263891220326e-14</v>
      </c>
      <c r="O618" t="n">
        <v>1085.806877173474</v>
      </c>
      <c r="P618" t="n">
        <v>2.66777371952879</v>
      </c>
      <c r="Q618" t="n">
        <v>11.81628878646695</v>
      </c>
      <c r="R618" t="n">
        <v>356.6724145735602</v>
      </c>
      <c r="S618" t="n">
        <v>126.2353461780719</v>
      </c>
      <c r="T618" t="n">
        <v>996.3411839676422</v>
      </c>
      <c r="U618" t="n">
        <v>54909.37537322599</v>
      </c>
      <c r="V618" t="n">
        <v>310</v>
      </c>
      <c r="W618" t="n">
        <v>765</v>
      </c>
      <c r="X618" t="n">
        <v>251</v>
      </c>
      <c r="Y618" t="n">
        <v>0</v>
      </c>
      <c r="Z618" t="n">
        <v>0.5709160107952348</v>
      </c>
      <c r="AA618" t="n">
        <v>4.361286918227406</v>
      </c>
      <c r="AB618" t="n">
        <v>645.8603199210627</v>
      </c>
      <c r="AC618" t="n">
        <v>4166.326289459485</v>
      </c>
      <c r="AD618" t="n">
        <v>5143.273605043191</v>
      </c>
      <c r="AE618" t="n">
        <v>1.314578402905439</v>
      </c>
      <c r="AF618" t="n">
        <v>16.89782244493365</v>
      </c>
      <c r="AG618" t="n">
        <v>623.6890478218751</v>
      </c>
      <c r="AH618" t="n">
        <v>28672.77521911685</v>
      </c>
      <c r="AI618" t="n">
        <v>19849.92871283023</v>
      </c>
      <c r="AJ618" t="n">
        <v>53.43904179214786</v>
      </c>
      <c r="AK618" t="n">
        <v>-14.59611907513275</v>
      </c>
      <c r="AL618" t="n">
        <v>-21.8439705671714</v>
      </c>
      <c r="AM618" t="n">
        <v>-0.9898328153321193</v>
      </c>
      <c r="AN618" t="n">
        <v>-11.81628878646695</v>
      </c>
      <c r="AO618" t="n">
        <v>729.1344625999151</v>
      </c>
      <c r="AP618" t="n">
        <v>1015237.550856312</v>
      </c>
      <c r="AQ618" t="n">
        <v>0.2184864708462115</v>
      </c>
      <c r="AR618" t="n">
        <v>0.2205031724953556</v>
      </c>
      <c r="AS618" t="n">
        <v>0.1146139908022162</v>
      </c>
      <c r="AT618" t="n">
        <v>0.2501416929868706</v>
      </c>
      <c r="AU618" t="n">
        <v>0.1962546728693462</v>
      </c>
      <c r="AV618" t="n">
        <v>9.096760522007205</v>
      </c>
      <c r="AW618" t="n">
        <v>147.7570853995598</v>
      </c>
      <c r="AX618" t="n">
        <v>12161.50582811044</v>
      </c>
      <c r="AY618" t="n">
        <v>153112.6319323789</v>
      </c>
      <c r="AZ618" t="n">
        <v>191792.6892275735</v>
      </c>
      <c r="BA618" t="n">
        <v>45327.75476837654</v>
      </c>
      <c r="BB618" t="n">
        <v>27869.24606430756</v>
      </c>
      <c r="BC618" t="n">
        <v>73197.00083268409</v>
      </c>
      <c r="BD618" t="n">
        <v>1.677940904196672</v>
      </c>
      <c r="BE618" t="n">
        <v>2.66777371952879</v>
      </c>
      <c r="BF618" t="n">
        <v>2.309263891220326e-14</v>
      </c>
      <c r="BG618" t="n">
        <v>11.81628878646695</v>
      </c>
      <c r="BH618" t="n">
        <v>1085.806877173474</v>
      </c>
      <c r="BI618" t="n">
        <v>356.6724145735602</v>
      </c>
      <c r="BJ618" t="n">
        <v>31813.95169314384</v>
      </c>
      <c r="BK618" t="n">
        <v>50258.72042396364</v>
      </c>
      <c r="BL618" t="n">
        <v>-25.92906600033893</v>
      </c>
      <c r="BM618" t="n">
        <v>16876.69417935676</v>
      </c>
      <c r="BN618" t="n">
        <v>18745.06028552548</v>
      </c>
      <c r="BO618" t="n">
        <v>4562.349487764568</v>
      </c>
      <c r="BP618" t="n">
        <v>0.1701083827371246</v>
      </c>
      <c r="BQ618" t="n">
        <v>-1.054711873393899e-15</v>
      </c>
      <c r="BR618" t="n">
        <v>26.74749955593364</v>
      </c>
      <c r="BS618" t="n">
        <v>3312.541790138551</v>
      </c>
      <c r="BT618" t="n">
        <v>116.6291946908196</v>
      </c>
      <c r="BU618" t="n">
        <v>563.0720470168229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203</v>
      </c>
      <c r="C619" t="n">
        <v>76</v>
      </c>
      <c r="D619" t="n">
        <v>1218.849241574844</v>
      </c>
      <c r="E619" t="n">
        <v>11.70537946799585</v>
      </c>
      <c r="F619" t="n">
        <v>158.7002070736558</v>
      </c>
      <c r="G619" t="n">
        <v>6862.03013300936</v>
      </c>
      <c r="H619" t="n">
        <v>253963.4614746872</v>
      </c>
      <c r="I619" t="n">
        <v>199295.3369648833</v>
      </c>
      <c r="J619" t="n">
        <v>-1895.337354901309</v>
      </c>
      <c r="K619" t="n">
        <v>111.7240583562777</v>
      </c>
      <c r="L619" t="n">
        <v>-951.8344792731136</v>
      </c>
      <c r="M619" t="n">
        <v>1.677940904196672</v>
      </c>
      <c r="N619" t="n">
        <v>2.309263891220326e-14</v>
      </c>
      <c r="O619" t="n">
        <v>1085.806877173474</v>
      </c>
      <c r="P619" t="n">
        <v>2.139378370192153</v>
      </c>
      <c r="Q619" t="n">
        <v>11.81628878646695</v>
      </c>
      <c r="R619" t="n">
        <v>356.6724145735602</v>
      </c>
      <c r="S619" t="n">
        <v>127.0395120631689</v>
      </c>
      <c r="T619" t="n">
        <v>996.3411839676422</v>
      </c>
      <c r="U619" t="n">
        <v>54909.37537322599</v>
      </c>
      <c r="V619" t="n">
        <v>310</v>
      </c>
      <c r="W619" t="n">
        <v>766</v>
      </c>
      <c r="X619" t="n">
        <v>251</v>
      </c>
      <c r="Y619" t="n">
        <v>0</v>
      </c>
      <c r="Z619" t="n">
        <v>0.5709161779953777</v>
      </c>
      <c r="AA619" t="n">
        <v>4.361290777802741</v>
      </c>
      <c r="AB619" t="n">
        <v>645.8637291502256</v>
      </c>
      <c r="AC619" t="n">
        <v>4166.326621550841</v>
      </c>
      <c r="AD619" t="n">
        <v>5143.279950755122</v>
      </c>
      <c r="AE619" t="n">
        <v>1.314578570105582</v>
      </c>
      <c r="AF619" t="n">
        <v>16.89782630450898</v>
      </c>
      <c r="AG619" t="n">
        <v>623.692457051038</v>
      </c>
      <c r="AH619" t="n">
        <v>28672.77533781677</v>
      </c>
      <c r="AI619" t="n">
        <v>19849.93098098756</v>
      </c>
      <c r="AJ619" t="n">
        <v>33.46970529124061</v>
      </c>
      <c r="AK619" t="n">
        <v>-14.36210369896288</v>
      </c>
      <c r="AL619" t="n">
        <v>-23.40605851805291</v>
      </c>
      <c r="AM619" t="n">
        <v>-0.4614374659954817</v>
      </c>
      <c r="AN619" t="n">
        <v>-11.81628878646695</v>
      </c>
      <c r="AO619" t="n">
        <v>729.1344625999151</v>
      </c>
      <c r="AP619" t="n">
        <v>1015336.580227505</v>
      </c>
      <c r="AQ619" t="n">
        <v>0.2184464112724906</v>
      </c>
      <c r="AR619" t="n">
        <v>0.2204946060813543</v>
      </c>
      <c r="AS619" t="n">
        <v>0.1146485985285384</v>
      </c>
      <c r="AT619" t="n">
        <v>0.25012735059699</v>
      </c>
      <c r="AU619" t="n">
        <v>0.1962830335206266</v>
      </c>
      <c r="AV619" t="n">
        <v>9.097017993256651</v>
      </c>
      <c r="AW619" t="n">
        <v>147.7611913931931</v>
      </c>
      <c r="AX619" t="n">
        <v>12161.57411359267</v>
      </c>
      <c r="AY619" t="n">
        <v>153115.2213771866</v>
      </c>
      <c r="AZ619" t="n">
        <v>191794.7721770906</v>
      </c>
      <c r="BA619" t="n">
        <v>47342.33771114283</v>
      </c>
      <c r="BB619" t="n">
        <v>15861.25537716118</v>
      </c>
      <c r="BC619" t="n">
        <v>63203.59308830401</v>
      </c>
      <c r="BD619" t="n">
        <v>1.677940904196672</v>
      </c>
      <c r="BE619" t="n">
        <v>2.139378370192153</v>
      </c>
      <c r="BF619" t="n">
        <v>2.309263891220326e-14</v>
      </c>
      <c r="BG619" t="n">
        <v>11.81628878646695</v>
      </c>
      <c r="BH619" t="n">
        <v>1085.806877173474</v>
      </c>
      <c r="BI619" t="n">
        <v>356.6724145735602</v>
      </c>
      <c r="BJ619" t="n">
        <v>31813.95169314384</v>
      </c>
      <c r="BK619" t="n">
        <v>40246.50833229101</v>
      </c>
      <c r="BL619" t="n">
        <v>-25.92906600033893</v>
      </c>
      <c r="BM619" t="n">
        <v>16876.69417935676</v>
      </c>
      <c r="BN619" t="n">
        <v>18745.06028552548</v>
      </c>
      <c r="BO619" t="n">
        <v>4562.349487764568</v>
      </c>
      <c r="BP619" t="n">
        <v>0.1701083827371246</v>
      </c>
      <c r="BQ619" t="n">
        <v>-1.054711873393899e-15</v>
      </c>
      <c r="BR619" t="n">
        <v>26.74749955593364</v>
      </c>
      <c r="BS619" t="n">
        <v>3312.541790138551</v>
      </c>
      <c r="BT619" t="n">
        <v>116.6291946908196</v>
      </c>
      <c r="BU619" t="n">
        <v>563.0720470168229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203</v>
      </c>
      <c r="C620" t="n">
        <v>76</v>
      </c>
      <c r="D620" t="n">
        <v>1218.853965103053</v>
      </c>
      <c r="E620" t="n">
        <v>11.70541963458894</v>
      </c>
      <c r="F620" t="n">
        <v>158.7011075609545</v>
      </c>
      <c r="G620" t="n">
        <v>6862.142337134658</v>
      </c>
      <c r="H620" t="n">
        <v>253963.4614746872</v>
      </c>
      <c r="I620" t="n">
        <v>199302.0707831235</v>
      </c>
      <c r="J620" t="n">
        <v>-1902.071173141445</v>
      </c>
      <c r="K620" t="n">
        <v>111.7240583562777</v>
      </c>
      <c r="L620" t="n">
        <v>-951.8344792731136</v>
      </c>
      <c r="M620" t="n">
        <v>1.677940904196672</v>
      </c>
      <c r="N620" t="n">
        <v>2.309263891220326e-14</v>
      </c>
      <c r="O620" t="n">
        <v>1085.806877173474</v>
      </c>
      <c r="P620" t="n">
        <v>1.880086177657123</v>
      </c>
      <c r="Q620" t="n">
        <v>11.81628878646695</v>
      </c>
      <c r="R620" t="n">
        <v>356.6724145735602</v>
      </c>
      <c r="S620" t="n">
        <v>127.298804255704</v>
      </c>
      <c r="T620" t="n">
        <v>996.3411839676422</v>
      </c>
      <c r="U620" t="n">
        <v>54909.37537322599</v>
      </c>
      <c r="V620" t="n">
        <v>310</v>
      </c>
      <c r="W620" t="n">
        <v>766.6666666666666</v>
      </c>
      <c r="X620" t="n">
        <v>251</v>
      </c>
      <c r="Y620" t="n">
        <v>0</v>
      </c>
      <c r="Z620" t="n">
        <v>0.5709163333160137</v>
      </c>
      <c r="AA620" t="n">
        <v>4.361293169793493</v>
      </c>
      <c r="AB620" t="n">
        <v>645.8668895081755</v>
      </c>
      <c r="AC620" t="n">
        <v>4166.326621550841</v>
      </c>
      <c r="AD620" t="n">
        <v>5143.282543677047</v>
      </c>
      <c r="AE620" t="n">
        <v>1.314578725426218</v>
      </c>
      <c r="AF620" t="n">
        <v>16.89782869649973</v>
      </c>
      <c r="AG620" t="n">
        <v>623.6956174089879</v>
      </c>
      <c r="AH620" t="n">
        <v>28672.77533781677</v>
      </c>
      <c r="AI620" t="n">
        <v>19849.93190777823</v>
      </c>
      <c r="AJ620" t="n">
        <v>27.21732014062825</v>
      </c>
      <c r="AK620" t="n">
        <v>-12.78197772831509</v>
      </c>
      <c r="AL620" t="n">
        <v>-22.40730957476977</v>
      </c>
      <c r="AM620" t="n">
        <v>-0.2021452734604521</v>
      </c>
      <c r="AN620" t="n">
        <v>-11.81628878646695</v>
      </c>
      <c r="AO620" t="n">
        <v>729.1344625999151</v>
      </c>
      <c r="AP620" t="n">
        <v>1015343.508264551</v>
      </c>
      <c r="AQ620" t="n">
        <v>0.2184457276343929</v>
      </c>
      <c r="AR620" t="n">
        <v>0.2204951203274021</v>
      </c>
      <c r="AS620" t="n">
        <v>0.114649838588916</v>
      </c>
      <c r="AT620" t="n">
        <v>0.2501256563985597</v>
      </c>
      <c r="AU620" t="n">
        <v>0.1962836570507292</v>
      </c>
      <c r="AV620" t="n">
        <v>9.097043232725181</v>
      </c>
      <c r="AW620" t="n">
        <v>147.7619501510242</v>
      </c>
      <c r="AX620" t="n">
        <v>12161.79175444425</v>
      </c>
      <c r="AY620" t="n">
        <v>153114.6575634622</v>
      </c>
      <c r="AZ620" t="n">
        <v>191793.8561849312</v>
      </c>
      <c r="BA620" t="n">
        <v>47342.33771114283</v>
      </c>
      <c r="BB620" t="n">
        <v>10954.42807608175</v>
      </c>
      <c r="BC620" t="n">
        <v>58296.76578722458</v>
      </c>
      <c r="BD620" t="n">
        <v>1.677940904196672</v>
      </c>
      <c r="BE620" t="n">
        <v>1.880086177657123</v>
      </c>
      <c r="BF620" t="n">
        <v>2.309263891220326e-14</v>
      </c>
      <c r="BG620" t="n">
        <v>11.81628878646695</v>
      </c>
      <c r="BH620" t="n">
        <v>1085.806877173474</v>
      </c>
      <c r="BI620" t="n">
        <v>356.6724145735602</v>
      </c>
      <c r="BJ620" t="n">
        <v>31813.95169314384</v>
      </c>
      <c r="BK620" t="n">
        <v>35332.94721297145</v>
      </c>
      <c r="BL620" t="n">
        <v>-25.92906600033893</v>
      </c>
      <c r="BM620" t="n">
        <v>16876.69417935676</v>
      </c>
      <c r="BN620" t="n">
        <v>18745.06028552548</v>
      </c>
      <c r="BO620" t="n">
        <v>4562.349487764568</v>
      </c>
      <c r="BP620" t="n">
        <v>0.1701083827371246</v>
      </c>
      <c r="BQ620" t="n">
        <v>-1.054711873393899e-15</v>
      </c>
      <c r="BR620" t="n">
        <v>26.74749955593364</v>
      </c>
      <c r="BS620" t="n">
        <v>3312.541790138551</v>
      </c>
      <c r="BT620" t="n">
        <v>116.6291946908196</v>
      </c>
      <c r="BU620" t="n">
        <v>563.0720470168229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203</v>
      </c>
      <c r="C621" t="n">
        <v>76</v>
      </c>
      <c r="D621" t="n">
        <v>1218.857836407097</v>
      </c>
      <c r="E621" t="n">
        <v>11.69384972059306</v>
      </c>
      <c r="F621" t="n">
        <v>158.7017374984532</v>
      </c>
      <c r="G621" t="n">
        <v>6875.834158502811</v>
      </c>
      <c r="H621" t="n">
        <v>253963.4614746872</v>
      </c>
      <c r="I621" t="n">
        <v>199305.4376922435</v>
      </c>
      <c r="J621" t="n">
        <v>-1905.438082261512</v>
      </c>
      <c r="K621" t="n">
        <v>111.7240583562777</v>
      </c>
      <c r="L621" t="n">
        <v>-951.8344792731136</v>
      </c>
      <c r="M621" t="n">
        <v>1.677940904196672</v>
      </c>
      <c r="N621" t="n">
        <v>2.309263891220326e-14</v>
      </c>
      <c r="O621" t="n">
        <v>1085.806877173474</v>
      </c>
      <c r="P621" t="n">
        <v>1.750440081389608</v>
      </c>
      <c r="Q621" t="n">
        <v>11.81628878646695</v>
      </c>
      <c r="R621" t="n">
        <v>356.6724145735602</v>
      </c>
      <c r="S621" t="n">
        <v>127.4406165148035</v>
      </c>
      <c r="T621" t="n">
        <v>996.3411839676422</v>
      </c>
      <c r="U621" t="n">
        <v>54922.96724684769</v>
      </c>
      <c r="V621" t="n">
        <v>310</v>
      </c>
      <c r="W621" t="n">
        <v>767</v>
      </c>
      <c r="X621" t="n">
        <v>251.6666666666667</v>
      </c>
      <c r="Y621" t="n">
        <v>0</v>
      </c>
      <c r="Z621" t="n">
        <v>0.5714783623823991</v>
      </c>
      <c r="AA621" t="n">
        <v>4.361294845449136</v>
      </c>
      <c r="AB621" t="n">
        <v>645.8702776575579</v>
      </c>
      <c r="AC621" t="n">
        <v>4166.326621550841</v>
      </c>
      <c r="AD621" t="n">
        <v>5143.28384013801</v>
      </c>
      <c r="AE621" t="n">
        <v>1.31477969732479</v>
      </c>
      <c r="AF621" t="n">
        <v>16.89783037215538</v>
      </c>
      <c r="AG621" t="n">
        <v>623.6986262893515</v>
      </c>
      <c r="AH621" t="n">
        <v>28672.77533781677</v>
      </c>
      <c r="AI621" t="n">
        <v>19849.93237117356</v>
      </c>
      <c r="AJ621" t="n">
        <v>24.09112756532207</v>
      </c>
      <c r="AK621" t="n">
        <v>-11.99191474299119</v>
      </c>
      <c r="AL621" t="n">
        <v>-21.90793510312819</v>
      </c>
      <c r="AM621" t="n">
        <v>-0.07249917719293719</v>
      </c>
      <c r="AN621" t="n">
        <v>-11.81628878646695</v>
      </c>
      <c r="AO621" t="n">
        <v>729.1344625999151</v>
      </c>
      <c r="AP621" t="n">
        <v>1015393.573922075</v>
      </c>
      <c r="AQ621" t="n">
        <v>0.2184537476209397</v>
      </c>
      <c r="AR621" t="n">
        <v>0.2205168502227833</v>
      </c>
      <c r="AS621" t="n">
        <v>0.114632174567554</v>
      </c>
      <c r="AT621" t="n">
        <v>0.2501133010296811</v>
      </c>
      <c r="AU621" t="n">
        <v>0.1962839265590418</v>
      </c>
      <c r="AV621" t="n">
        <v>9.09723861649584</v>
      </c>
      <c r="AW621" t="n">
        <v>147.764720843293</v>
      </c>
      <c r="AX621" t="n">
        <v>12162.44146923791</v>
      </c>
      <c r="AY621" t="n">
        <v>153117.9447605924</v>
      </c>
      <c r="AZ621" t="n">
        <v>191798.4893958951</v>
      </c>
      <c r="BA621" t="n">
        <v>47342.33771114283</v>
      </c>
      <c r="BB621" t="n">
        <v>8501.014425542038</v>
      </c>
      <c r="BC621" t="n">
        <v>55843.35213668487</v>
      </c>
      <c r="BD621" t="n">
        <v>1.677940904196672</v>
      </c>
      <c r="BE621" t="n">
        <v>1.750440081389608</v>
      </c>
      <c r="BF621" t="n">
        <v>2.309263891220326e-14</v>
      </c>
      <c r="BG621" t="n">
        <v>11.81628878646695</v>
      </c>
      <c r="BH621" t="n">
        <v>1085.806877173474</v>
      </c>
      <c r="BI621" t="n">
        <v>356.6724145735602</v>
      </c>
      <c r="BJ621" t="n">
        <v>31813.95169314384</v>
      </c>
      <c r="BK621" t="n">
        <v>32876.16665331167</v>
      </c>
      <c r="BL621" t="n">
        <v>-25.92906600033893</v>
      </c>
      <c r="BM621" t="n">
        <v>16876.69417935676</v>
      </c>
      <c r="BN621" t="n">
        <v>18745.06028552548</v>
      </c>
      <c r="BO621" t="n">
        <v>4562.349487764568</v>
      </c>
      <c r="BP621" t="n">
        <v>0.1701083827371246</v>
      </c>
      <c r="BQ621" t="n">
        <v>-1.054711873393899e-15</v>
      </c>
      <c r="BR621" t="n">
        <v>26.74749955593364</v>
      </c>
      <c r="BS621" t="n">
        <v>3312.541790138551</v>
      </c>
      <c r="BT621" t="n">
        <v>116.6291946908196</v>
      </c>
      <c r="BU621" t="n">
        <v>563.0720470168229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203</v>
      </c>
      <c r="C622" t="n">
        <v>76</v>
      </c>
      <c r="D622" t="n">
        <v>1218.861792240704</v>
      </c>
      <c r="E622" t="n">
        <v>11.68809478164509</v>
      </c>
      <c r="F622" t="n">
        <v>158.7023229798245</v>
      </c>
      <c r="G622" t="n">
        <v>6882.723252846671</v>
      </c>
      <c r="H622" t="n">
        <v>253963.4614746872</v>
      </c>
      <c r="I622" t="n">
        <v>199305.4376922435</v>
      </c>
      <c r="J622" t="n">
        <v>-1905.438082261512</v>
      </c>
      <c r="K622" t="n">
        <v>111.7240583562777</v>
      </c>
      <c r="L622" t="n">
        <v>-951.8344792731136</v>
      </c>
      <c r="M622" t="n">
        <v>1.677940904196672</v>
      </c>
      <c r="N622" t="n">
        <v>4.137758234490909</v>
      </c>
      <c r="O622" t="n">
        <v>1085.806877173474</v>
      </c>
      <c r="P622" t="n">
        <v>1.750440081389608</v>
      </c>
      <c r="Q622" t="n">
        <v>11.81628878646695</v>
      </c>
      <c r="R622" t="n">
        <v>356.6724145735602</v>
      </c>
      <c r="S622" t="n">
        <v>127.4466995962195</v>
      </c>
      <c r="T622" t="n">
        <v>1000.478942202133</v>
      </c>
      <c r="U622" t="n">
        <v>54929.76318365854</v>
      </c>
      <c r="V622" t="n">
        <v>310.6666666666667</v>
      </c>
      <c r="W622" t="n">
        <v>767</v>
      </c>
      <c r="X622" t="n">
        <v>252</v>
      </c>
      <c r="Y622" t="n">
        <v>0</v>
      </c>
      <c r="Z622" t="n">
        <v>0.5717594901862973</v>
      </c>
      <c r="AA622" t="n">
        <v>4.361950443061665</v>
      </c>
      <c r="AB622" t="n">
        <v>645.8731986281317</v>
      </c>
      <c r="AC622" t="n">
        <v>4166.326621550841</v>
      </c>
      <c r="AD622" t="n">
        <v>5143.28384013801</v>
      </c>
      <c r="AE622" t="n">
        <v>1.314880296544781</v>
      </c>
      <c r="AF622" t="n">
        <v>16.89806570341498</v>
      </c>
      <c r="AG622" t="n">
        <v>623.701357625416</v>
      </c>
      <c r="AH622" t="n">
        <v>28672.77533781677</v>
      </c>
      <c r="AI622" t="n">
        <v>19849.93237117356</v>
      </c>
      <c r="AJ622" t="n">
        <v>25.24458947446161</v>
      </c>
      <c r="AK622" t="n">
        <v>4.94476585094369</v>
      </c>
      <c r="AL622" t="n">
        <v>-35.80638513183587</v>
      </c>
      <c r="AM622" t="n">
        <v>-0.07249917719293719</v>
      </c>
      <c r="AN622" t="n">
        <v>-7.678530551976064</v>
      </c>
      <c r="AO622" t="n">
        <v>729.1344625999151</v>
      </c>
      <c r="AP622" t="n">
        <v>1015407.914811477</v>
      </c>
      <c r="AQ622" t="n">
        <v>0.2181264590743735</v>
      </c>
      <c r="AR622" t="n">
        <v>0.220514611094143</v>
      </c>
      <c r="AS622" t="n">
        <v>0.1149728039411981</v>
      </c>
      <c r="AT622" t="n">
        <v>0.2501049715039252</v>
      </c>
      <c r="AU622" t="n">
        <v>0.1962811543863602</v>
      </c>
      <c r="AV622" t="n">
        <v>9.097403986327295</v>
      </c>
      <c r="AW622" t="n">
        <v>147.7671536630117</v>
      </c>
      <c r="AX622" t="n">
        <v>12162.78922374545</v>
      </c>
      <c r="AY622" t="n">
        <v>153119.8141763693</v>
      </c>
      <c r="AZ622" t="n">
        <v>191800.4930337905</v>
      </c>
      <c r="BA622" t="n">
        <v>47342.33771114283</v>
      </c>
      <c r="BB622" t="n">
        <v>8501.014425542038</v>
      </c>
      <c r="BC622" t="n">
        <v>55843.35213668487</v>
      </c>
      <c r="BD622" t="n">
        <v>1.677940904196672</v>
      </c>
      <c r="BE622" t="n">
        <v>1.750440081389608</v>
      </c>
      <c r="BF622" t="n">
        <v>4.137758234490909</v>
      </c>
      <c r="BG622" t="n">
        <v>11.81628878646695</v>
      </c>
      <c r="BH622" t="n">
        <v>1085.806877173474</v>
      </c>
      <c r="BI622" t="n">
        <v>356.6724145735602</v>
      </c>
      <c r="BJ622" t="n">
        <v>31813.95169314384</v>
      </c>
      <c r="BK622" t="n">
        <v>32876.16665331167</v>
      </c>
      <c r="BL622" t="n">
        <v>5820.930207247006</v>
      </c>
      <c r="BM622" t="n">
        <v>16876.69417935676</v>
      </c>
      <c r="BN622" t="n">
        <v>18745.06028552548</v>
      </c>
      <c r="BO622" t="n">
        <v>4562.349487764568</v>
      </c>
      <c r="BP622" t="n">
        <v>0.1701083827371246</v>
      </c>
      <c r="BQ622" t="n">
        <v>0.2962014225062141</v>
      </c>
      <c r="BR622" t="n">
        <v>26.74749955593364</v>
      </c>
      <c r="BS622" t="n">
        <v>3312.541790138551</v>
      </c>
      <c r="BT622" t="n">
        <v>535.1766147632269</v>
      </c>
      <c r="BU622" t="n">
        <v>563.0720470168229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203</v>
      </c>
      <c r="C623" t="n">
        <v>76</v>
      </c>
      <c r="D623" t="n">
        <v>1218.863307835535</v>
      </c>
      <c r="E623" t="n">
        <v>11.68809756048908</v>
      </c>
      <c r="F623" t="n">
        <v>158.7028544283073</v>
      </c>
      <c r="G623" t="n">
        <v>6882.750323304544</v>
      </c>
      <c r="H623" t="n">
        <v>253963.4614746872</v>
      </c>
      <c r="I623" t="n">
        <v>199305.4376922435</v>
      </c>
      <c r="J623" t="n">
        <v>-1905.438082261512</v>
      </c>
      <c r="K623" t="n">
        <v>111.7240583562777</v>
      </c>
      <c r="L623" t="n">
        <v>-951.8344792731136</v>
      </c>
      <c r="M623" t="n">
        <v>1.677940904196672</v>
      </c>
      <c r="N623" t="n">
        <v>6.206637351736352</v>
      </c>
      <c r="O623" t="n">
        <v>1085.806877173474</v>
      </c>
      <c r="P623" t="n">
        <v>1.750440081389608</v>
      </c>
      <c r="Q623" t="n">
        <v>11.81628878646695</v>
      </c>
      <c r="R623" t="n">
        <v>356.6724145735602</v>
      </c>
      <c r="S623" t="n">
        <v>127.4466995962195</v>
      </c>
      <c r="T623" t="n">
        <v>1002.547821319379</v>
      </c>
      <c r="U623" t="n">
        <v>54929.76318365854</v>
      </c>
      <c r="V623" t="n">
        <v>311</v>
      </c>
      <c r="W623" t="n">
        <v>767</v>
      </c>
      <c r="X623" t="n">
        <v>252</v>
      </c>
      <c r="Y623" t="n">
        <v>0</v>
      </c>
      <c r="Z623" t="n">
        <v>0.5717595008184475</v>
      </c>
      <c r="AA623" t="n">
        <v>4.36227889112304</v>
      </c>
      <c r="AB623" t="n">
        <v>645.8739650314226</v>
      </c>
      <c r="AC623" t="n">
        <v>4166.326621550841</v>
      </c>
      <c r="AD623" t="n">
        <v>5143.28384013801</v>
      </c>
      <c r="AE623" t="n">
        <v>1.314880307176931</v>
      </c>
      <c r="AF623" t="n">
        <v>16.89818401829989</v>
      </c>
      <c r="AG623" t="n">
        <v>623.7021240287069</v>
      </c>
      <c r="AH623" t="n">
        <v>28672.77533781677</v>
      </c>
      <c r="AI623" t="n">
        <v>19849.93237117356</v>
      </c>
      <c r="AJ623" t="n">
        <v>25.82132042903137</v>
      </c>
      <c r="AK623" t="n">
        <v>13.41310614791113</v>
      </c>
      <c r="AL623" t="n">
        <v>-42.7556101461897</v>
      </c>
      <c r="AM623" t="n">
        <v>-0.07249917719293719</v>
      </c>
      <c r="AN623" t="n">
        <v>-5.609651434730622</v>
      </c>
      <c r="AO623" t="n">
        <v>729.1344625999151</v>
      </c>
      <c r="AP623" t="n">
        <v>1016233.043896571</v>
      </c>
      <c r="AQ623" t="n">
        <v>0.2182247123497697</v>
      </c>
      <c r="AR623" t="n">
        <v>0.2206721369999702</v>
      </c>
      <c r="AS623" t="n">
        <v>0.1150746516861359</v>
      </c>
      <c r="AT623" t="n">
        <v>0.2499067148032382</v>
      </c>
      <c r="AU623" t="n">
        <v>0.196121784160886</v>
      </c>
      <c r="AV623" t="n">
        <v>9.095970847474092</v>
      </c>
      <c r="AW623" t="n">
        <v>147.7412937461754</v>
      </c>
      <c r="AX623" t="n">
        <v>12160.42533528231</v>
      </c>
      <c r="AY623" t="n">
        <v>153108.1889293604</v>
      </c>
      <c r="AZ623" t="n">
        <v>191785.4123057728</v>
      </c>
      <c r="BA623" t="n">
        <v>47342.33771114283</v>
      </c>
      <c r="BB623" t="n">
        <v>8501.014425542038</v>
      </c>
      <c r="BC623" t="n">
        <v>55843.35213668487</v>
      </c>
      <c r="BD623" t="n">
        <v>1.677940904196672</v>
      </c>
      <c r="BE623" t="n">
        <v>1.750440081389608</v>
      </c>
      <c r="BF623" t="n">
        <v>6.206637351736352</v>
      </c>
      <c r="BG623" t="n">
        <v>11.81628878646695</v>
      </c>
      <c r="BH623" t="n">
        <v>1085.806877173474</v>
      </c>
      <c r="BI623" t="n">
        <v>356.6724145735602</v>
      </c>
      <c r="BJ623" t="n">
        <v>31813.95169314384</v>
      </c>
      <c r="BK623" t="n">
        <v>32876.16665331167</v>
      </c>
      <c r="BL623" t="n">
        <v>8744.359843870679</v>
      </c>
      <c r="BM623" t="n">
        <v>16876.69417935676</v>
      </c>
      <c r="BN623" t="n">
        <v>18745.06028552548</v>
      </c>
      <c r="BO623" t="n">
        <v>4562.349487764568</v>
      </c>
      <c r="BP623" t="n">
        <v>0.1701083827371246</v>
      </c>
      <c r="BQ623" t="n">
        <v>0.4443021337593216</v>
      </c>
      <c r="BR623" t="n">
        <v>26.74749955593364</v>
      </c>
      <c r="BS623" t="n">
        <v>3312.541790138551</v>
      </c>
      <c r="BT623" t="n">
        <v>744.4503247994304</v>
      </c>
      <c r="BU623" t="n">
        <v>563.0720470168229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203</v>
      </c>
      <c r="C624" t="n">
        <v>76</v>
      </c>
      <c r="D624" t="n">
        <v>1218.864215816839</v>
      </c>
      <c r="E624" t="n">
        <v>11.68809961527757</v>
      </c>
      <c r="F624" t="n">
        <v>158.7030710424966</v>
      </c>
      <c r="G624" t="n">
        <v>6882.774569261273</v>
      </c>
      <c r="H624" t="n">
        <v>253963.4614746872</v>
      </c>
      <c r="I624" t="n">
        <v>199310.4644915601</v>
      </c>
      <c r="J624" t="n">
        <v>-1910.46488157805</v>
      </c>
      <c r="K624" t="n">
        <v>111.7240583562777</v>
      </c>
      <c r="L624" t="n">
        <v>-951.8344792731136</v>
      </c>
      <c r="M624" t="n">
        <v>1.677940904196672</v>
      </c>
      <c r="N624" t="n">
        <v>6.206637351736352</v>
      </c>
      <c r="O624" t="n">
        <v>1085.806877173474</v>
      </c>
      <c r="P624" t="n">
        <v>1.750440081389608</v>
      </c>
      <c r="Q624" t="n">
        <v>11.81628878646695</v>
      </c>
      <c r="R624" t="n">
        <v>289.4516730573532</v>
      </c>
      <c r="S624" t="n">
        <v>127.4466995962195</v>
      </c>
      <c r="T624" t="n">
        <v>1002.547821319379</v>
      </c>
      <c r="U624" t="n">
        <v>54996.98392517475</v>
      </c>
      <c r="V624" t="n">
        <v>311</v>
      </c>
      <c r="W624" t="n">
        <v>767.6666666666666</v>
      </c>
      <c r="X624" t="n">
        <v>252</v>
      </c>
      <c r="Y624" t="n">
        <v>0</v>
      </c>
      <c r="Z624" t="n">
        <v>0.5717595086806182</v>
      </c>
      <c r="AA624" t="n">
        <v>4.362279473150995</v>
      </c>
      <c r="AB624" t="n">
        <v>645.8746514761116</v>
      </c>
      <c r="AC624" t="n">
        <v>4166.326621550841</v>
      </c>
      <c r="AD624" t="n">
        <v>5143.956047553172</v>
      </c>
      <c r="AE624" t="n">
        <v>1.314880315039102</v>
      </c>
      <c r="AF624" t="n">
        <v>16.89818460032785</v>
      </c>
      <c r="AG624" t="n">
        <v>623.702810473396</v>
      </c>
      <c r="AH624" t="n">
        <v>28672.77533781677</v>
      </c>
      <c r="AI624" t="n">
        <v>19850.17263861635</v>
      </c>
      <c r="AJ624" t="n">
        <v>26.83405697992347</v>
      </c>
      <c r="AK624" t="n">
        <v>19.9950971646617</v>
      </c>
      <c r="AL624" t="n">
        <v>-46.92939019403642</v>
      </c>
      <c r="AM624" t="n">
        <v>-0.07249917719293719</v>
      </c>
      <c r="AN624" t="n">
        <v>-5.609651434730622</v>
      </c>
      <c r="AO624" t="n">
        <v>796.3552041161223</v>
      </c>
      <c r="AP624" t="n">
        <v>1016229.228263267</v>
      </c>
      <c r="AQ624" t="n">
        <v>0.2182255836006534</v>
      </c>
      <c r="AR624" t="n">
        <v>0.2206737045274429</v>
      </c>
      <c r="AS624" t="n">
        <v>0.1150755363587688</v>
      </c>
      <c r="AT624" t="n">
        <v>0.2499026549742835</v>
      </c>
      <c r="AU624" t="n">
        <v>0.1961225205388512</v>
      </c>
      <c r="AV624" t="n">
        <v>9.095951480537295</v>
      </c>
      <c r="AW624" t="n">
        <v>147.74118959592</v>
      </c>
      <c r="AX624" t="n">
        <v>12160.44770893949</v>
      </c>
      <c r="AY624" t="n">
        <v>153108.0004456439</v>
      </c>
      <c r="AZ624" t="n">
        <v>191784.8646148168</v>
      </c>
      <c r="BA624" t="n">
        <v>47342.33771114283</v>
      </c>
      <c r="BB624" t="n">
        <v>7364.028047239735</v>
      </c>
      <c r="BC624" t="n">
        <v>54706.36575838257</v>
      </c>
      <c r="BD624" t="n">
        <v>1.677940904196672</v>
      </c>
      <c r="BE624" t="n">
        <v>1.750440081389608</v>
      </c>
      <c r="BF624" t="n">
        <v>6.206637351736352</v>
      </c>
      <c r="BG624" t="n">
        <v>11.81628878646695</v>
      </c>
      <c r="BH624" t="n">
        <v>1085.806877173474</v>
      </c>
      <c r="BI624" t="n">
        <v>289.4516730573532</v>
      </c>
      <c r="BJ624" t="n">
        <v>31813.95169314384</v>
      </c>
      <c r="BK624" t="n">
        <v>32876.16665331167</v>
      </c>
      <c r="BL624" t="n">
        <v>8744.359843870679</v>
      </c>
      <c r="BM624" t="n">
        <v>16876.69417935676</v>
      </c>
      <c r="BN624" t="n">
        <v>18745.06028552548</v>
      </c>
      <c r="BO624" t="n">
        <v>3420.336310145727</v>
      </c>
      <c r="BP624" t="n">
        <v>0.1701083827371246</v>
      </c>
      <c r="BQ624" t="n">
        <v>0.4443021337593216</v>
      </c>
      <c r="BR624" t="n">
        <v>26.74749955593364</v>
      </c>
      <c r="BS624" t="n">
        <v>3312.541790138551</v>
      </c>
      <c r="BT624" t="n">
        <v>744.4503247994304</v>
      </c>
      <c r="BU624" t="n">
        <v>563.0720470168229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203</v>
      </c>
      <c r="C625" t="n">
        <v>76</v>
      </c>
      <c r="D625" t="n">
        <v>1218.864693686634</v>
      </c>
      <c r="E625" t="n">
        <v>11.68809961527757</v>
      </c>
      <c r="F625" t="n">
        <v>158.7033527972543</v>
      </c>
      <c r="G625" t="n">
        <v>6882.774569261273</v>
      </c>
      <c r="H625" t="n">
        <v>253963.4614746872</v>
      </c>
      <c r="I625" t="n">
        <v>199312.9778912184</v>
      </c>
      <c r="J625" t="n">
        <v>-1912.978281236319</v>
      </c>
      <c r="K625" t="n">
        <v>111.7240583562777</v>
      </c>
      <c r="L625" t="n">
        <v>-951.8344792731136</v>
      </c>
      <c r="M625" t="n">
        <v>1.677940904196672</v>
      </c>
      <c r="N625" t="n">
        <v>6.206637351736352</v>
      </c>
      <c r="O625" t="n">
        <v>1085.806877173474</v>
      </c>
      <c r="P625" t="n">
        <v>1.750440081389608</v>
      </c>
      <c r="Q625" t="n">
        <v>11.81628878646695</v>
      </c>
      <c r="R625" t="n">
        <v>255.8413022992496</v>
      </c>
      <c r="S625" t="n">
        <v>127.4466995962195</v>
      </c>
      <c r="T625" t="n">
        <v>1002.547821319379</v>
      </c>
      <c r="U625" t="n">
        <v>55030.59429593285</v>
      </c>
      <c r="V625" t="n">
        <v>311</v>
      </c>
      <c r="W625" t="n">
        <v>768</v>
      </c>
      <c r="X625" t="n">
        <v>252</v>
      </c>
      <c r="Y625" t="n">
        <v>0</v>
      </c>
      <c r="Z625" t="n">
        <v>0.5717595086806182</v>
      </c>
      <c r="AA625" t="n">
        <v>4.362280238023689</v>
      </c>
      <c r="AB625" t="n">
        <v>645.8746514761116</v>
      </c>
      <c r="AC625" t="n">
        <v>4166.326621550841</v>
      </c>
      <c r="AD625" t="n">
        <v>5144.292151260753</v>
      </c>
      <c r="AE625" t="n">
        <v>1.314880315039102</v>
      </c>
      <c r="AF625" t="n">
        <v>16.89818536520054</v>
      </c>
      <c r="AG625" t="n">
        <v>623.702810473396</v>
      </c>
      <c r="AH625" t="n">
        <v>28672.77533781677</v>
      </c>
      <c r="AI625" t="n">
        <v>19850.29277233775</v>
      </c>
      <c r="AJ625" t="n">
        <v>27.06887195931316</v>
      </c>
      <c r="AK625" t="n">
        <v>19.75039182784603</v>
      </c>
      <c r="AL625" t="n">
        <v>-17.98663392532791</v>
      </c>
      <c r="AM625" t="n">
        <v>-0.07249917719293719</v>
      </c>
      <c r="AN625" t="n">
        <v>-5.609651434730622</v>
      </c>
      <c r="AO625" t="n">
        <v>829.9655748742257</v>
      </c>
      <c r="AP625" t="n">
        <v>1016752.209744852</v>
      </c>
      <c r="AQ625" t="n">
        <v>0.2183542448070601</v>
      </c>
      <c r="AR625" t="n">
        <v>0.2208352141157187</v>
      </c>
      <c r="AS625" t="n">
        <v>0.1150048714293162</v>
      </c>
      <c r="AT625" t="n">
        <v>0.2497766116523145</v>
      </c>
      <c r="AU625" t="n">
        <v>0.1960290579955905</v>
      </c>
      <c r="AV625" t="n">
        <v>9.095965342454136</v>
      </c>
      <c r="AW625" t="n">
        <v>147.7404458135443</v>
      </c>
      <c r="AX625" t="n">
        <v>12161.70893206207</v>
      </c>
      <c r="AY625" t="n">
        <v>153118.8438190437</v>
      </c>
      <c r="AZ625" t="n">
        <v>191802.048355316</v>
      </c>
      <c r="BA625" t="n">
        <v>47342.33771114283</v>
      </c>
      <c r="BB625" t="n">
        <v>6795.534858088584</v>
      </c>
      <c r="BC625" t="n">
        <v>54137.87256923141</v>
      </c>
      <c r="BD625" t="n">
        <v>1.677940904196672</v>
      </c>
      <c r="BE625" t="n">
        <v>1.750440081389608</v>
      </c>
      <c r="BF625" t="n">
        <v>6.206637351736352</v>
      </c>
      <c r="BG625" t="n">
        <v>11.81628878646695</v>
      </c>
      <c r="BH625" t="n">
        <v>1085.806877173474</v>
      </c>
      <c r="BI625" t="n">
        <v>255.8413022992496</v>
      </c>
      <c r="BJ625" t="n">
        <v>31813.95169314384</v>
      </c>
      <c r="BK625" t="n">
        <v>32876.16665331167</v>
      </c>
      <c r="BL625" t="n">
        <v>8744.359843870679</v>
      </c>
      <c r="BM625" t="n">
        <v>16876.69417935676</v>
      </c>
      <c r="BN625" t="n">
        <v>18745.06028552548</v>
      </c>
      <c r="BO625" t="n">
        <v>2849.329721336306</v>
      </c>
      <c r="BP625" t="n">
        <v>0.1701083827371246</v>
      </c>
      <c r="BQ625" t="n">
        <v>0.4443021337593216</v>
      </c>
      <c r="BR625" t="n">
        <v>26.74749955593364</v>
      </c>
      <c r="BS625" t="n">
        <v>3312.541790138551</v>
      </c>
      <c r="BT625" t="n">
        <v>744.4503247994304</v>
      </c>
      <c r="BU625" t="n">
        <v>563.0720470168229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203</v>
      </c>
      <c r="C626" t="n">
        <v>76</v>
      </c>
      <c r="D626" t="n">
        <v>1218.864693686634</v>
      </c>
      <c r="E626" t="n">
        <v>11.56700872560356</v>
      </c>
      <c r="F626" t="n">
        <v>160.3318572996189</v>
      </c>
      <c r="G626" t="n">
        <v>6882.774569261273</v>
      </c>
      <c r="H626" t="n">
        <v>253963.4614746872</v>
      </c>
      <c r="I626" t="n">
        <v>199312.9778912184</v>
      </c>
      <c r="J626" t="n">
        <v>-1898.290102599876</v>
      </c>
      <c r="K626" t="n">
        <v>111.7240583562777</v>
      </c>
      <c r="L626" t="n">
        <v>-951.8344792731136</v>
      </c>
      <c r="M626" t="n">
        <v>1.456958621218847</v>
      </c>
      <c r="N626" t="n">
        <v>6.206637351736352</v>
      </c>
      <c r="O626" t="n">
        <v>1085.806877173474</v>
      </c>
      <c r="P626" t="n">
        <v>1.750440081389608</v>
      </c>
      <c r="Q626" t="n">
        <v>11.81628878646695</v>
      </c>
      <c r="R626" t="n">
        <v>255.8413022992496</v>
      </c>
      <c r="S626" t="n">
        <v>127.7888551336832</v>
      </c>
      <c r="T626" t="n">
        <v>1004.175723741027</v>
      </c>
      <c r="U626" t="n">
        <v>55030.59429593285</v>
      </c>
      <c r="V626" t="n">
        <v>311.6666666666667</v>
      </c>
      <c r="W626" t="n">
        <v>768</v>
      </c>
      <c r="X626" t="n">
        <v>252.6666666666667</v>
      </c>
      <c r="Y626" t="n">
        <v>0</v>
      </c>
      <c r="Z626" t="n">
        <v>0.5747532482247656</v>
      </c>
      <c r="AA626" t="n">
        <v>4.362882318739282</v>
      </c>
      <c r="AB626" t="n">
        <v>645.8746514761116</v>
      </c>
      <c r="AC626" t="n">
        <v>4166.326621550841</v>
      </c>
      <c r="AD626" t="n">
        <v>5144.292151260753</v>
      </c>
      <c r="AE626" t="n">
        <v>1.315950368839645</v>
      </c>
      <c r="AF626" t="n">
        <v>16.89840056720742</v>
      </c>
      <c r="AG626" t="n">
        <v>623.702810473396</v>
      </c>
      <c r="AH626" t="n">
        <v>28672.77533781677</v>
      </c>
      <c r="AI626" t="n">
        <v>19850.29277233775</v>
      </c>
      <c r="AJ626" t="n">
        <v>41.84360475778589</v>
      </c>
      <c r="AK626" t="n">
        <v>17.74107695105626</v>
      </c>
      <c r="AL626" t="n">
        <v>2.924691786065768</v>
      </c>
      <c r="AM626" t="n">
        <v>-0.293481460170762</v>
      </c>
      <c r="AN626" t="n">
        <v>-5.609651434730622</v>
      </c>
      <c r="AO626" t="n">
        <v>829.9655748742257</v>
      </c>
      <c r="AP626" t="n">
        <v>1016153.427209524</v>
      </c>
      <c r="AQ626" t="n">
        <v>0.2184182884802723</v>
      </c>
      <c r="AR626" t="n">
        <v>0.2208180783808551</v>
      </c>
      <c r="AS626" t="n">
        <v>0.1146927895321704</v>
      </c>
      <c r="AT626" t="n">
        <v>0.2499262727631485</v>
      </c>
      <c r="AU626" t="n">
        <v>0.1961445708435537</v>
      </c>
      <c r="AV626" t="n">
        <v>9.098522432492793</v>
      </c>
      <c r="AW626" t="n">
        <v>147.7865861931708</v>
      </c>
      <c r="AX626" t="n">
        <v>12168.322383005</v>
      </c>
      <c r="AY626" t="n">
        <v>153157.7315970089</v>
      </c>
      <c r="AZ626" t="n">
        <v>191858.6641581533</v>
      </c>
      <c r="BA626" t="n">
        <v>47342.33771114283</v>
      </c>
      <c r="BB626" t="n">
        <v>6795.534858088584</v>
      </c>
      <c r="BC626" t="n">
        <v>54137.87256923141</v>
      </c>
      <c r="BD626" t="n">
        <v>1.456958621218847</v>
      </c>
      <c r="BE626" t="n">
        <v>1.750440081389608</v>
      </c>
      <c r="BF626" t="n">
        <v>6.206637351736352</v>
      </c>
      <c r="BG626" t="n">
        <v>11.81628878646695</v>
      </c>
      <c r="BH626" t="n">
        <v>1085.806877173474</v>
      </c>
      <c r="BI626" t="n">
        <v>255.8413022992496</v>
      </c>
      <c r="BJ626" t="n">
        <v>27616.68050494793</v>
      </c>
      <c r="BK626" t="n">
        <v>32876.16665331167</v>
      </c>
      <c r="BL626" t="n">
        <v>8744.359843870679</v>
      </c>
      <c r="BM626" t="n">
        <v>16876.69417935676</v>
      </c>
      <c r="BN626" t="n">
        <v>18745.06028552548</v>
      </c>
      <c r="BO626" t="n">
        <v>2849.329721336306</v>
      </c>
      <c r="BP626" t="n">
        <v>0.1296182938320887</v>
      </c>
      <c r="BQ626" t="n">
        <v>0.4443021337593216</v>
      </c>
      <c r="BR626" t="n">
        <v>26.74749955593364</v>
      </c>
      <c r="BS626" t="n">
        <v>2543.485188502971</v>
      </c>
      <c r="BT626" t="n">
        <v>744.4503247994304</v>
      </c>
      <c r="BU626" t="n">
        <v>563.0720470168229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203</v>
      </c>
      <c r="C627" t="n">
        <v>76</v>
      </c>
      <c r="D627" t="n">
        <v>1218.871742672144</v>
      </c>
      <c r="E627" t="n">
        <v>11.5067726742836</v>
      </c>
      <c r="F627" t="n">
        <v>161.1461095508012</v>
      </c>
      <c r="G627" t="n">
        <v>6882.774569261273</v>
      </c>
      <c r="H627" t="n">
        <v>253963.4614746872</v>
      </c>
      <c r="I627" t="n">
        <v>199312.9778912184</v>
      </c>
      <c r="J627" t="n">
        <v>-1890.946013281655</v>
      </c>
      <c r="K627" t="n">
        <v>111.7240583562777</v>
      </c>
      <c r="L627" t="n">
        <v>-951.8344792731136</v>
      </c>
      <c r="M627" t="n">
        <v>1.346467479729935</v>
      </c>
      <c r="N627" t="n">
        <v>6.206637351736352</v>
      </c>
      <c r="O627" t="n">
        <v>1091.256073242746</v>
      </c>
      <c r="P627" t="n">
        <v>1.750440081389608</v>
      </c>
      <c r="Q627" t="n">
        <v>12.16855264499046</v>
      </c>
      <c r="R627" t="n">
        <v>255.8413022992496</v>
      </c>
      <c r="S627" t="n">
        <v>127.959932902415</v>
      </c>
      <c r="T627" t="n">
        <v>1005.341938810375</v>
      </c>
      <c r="U627" t="n">
        <v>55036.04349200212</v>
      </c>
      <c r="V627" t="n">
        <v>312.6666666666667</v>
      </c>
      <c r="W627" t="n">
        <v>768.6666666666666</v>
      </c>
      <c r="X627" t="n">
        <v>253</v>
      </c>
      <c r="Y627" t="n">
        <v>0</v>
      </c>
      <c r="Z627" t="n">
        <v>0.5762511223447008</v>
      </c>
      <c r="AA627" t="n">
        <v>4.363183359097079</v>
      </c>
      <c r="AB627" t="n">
        <v>645.9052038778367</v>
      </c>
      <c r="AC627" t="n">
        <v>4166.326621550841</v>
      </c>
      <c r="AD627" t="n">
        <v>5144.292207751688</v>
      </c>
      <c r="AE627" t="n">
        <v>1.316486400087777</v>
      </c>
      <c r="AF627" t="n">
        <v>16.89850816821085</v>
      </c>
      <c r="AG627" t="n">
        <v>623.7137308232531</v>
      </c>
      <c r="AH627" t="n">
        <v>28672.77533781677</v>
      </c>
      <c r="AI627" t="n">
        <v>19850.29279252932</v>
      </c>
      <c r="AJ627" t="n">
        <v>36.11723348888125</v>
      </c>
      <c r="AK627" t="n">
        <v>8.270925666074733</v>
      </c>
      <c r="AL627" t="n">
        <v>21.87194269624697</v>
      </c>
      <c r="AM627" t="n">
        <v>-0.4039726016596744</v>
      </c>
      <c r="AN627" t="n">
        <v>-5.961915293254125</v>
      </c>
      <c r="AO627" t="n">
        <v>835.4147709434978</v>
      </c>
      <c r="AP627" t="n">
        <v>1016130.910964965</v>
      </c>
      <c r="AQ627" t="n">
        <v>0.2150808613905371</v>
      </c>
      <c r="AR627" t="n">
        <v>0.2242116318128403</v>
      </c>
      <c r="AS627" t="n">
        <v>0.1146292681150851</v>
      </c>
      <c r="AT627" t="n">
        <v>0.249929321509102</v>
      </c>
      <c r="AU627" t="n">
        <v>0.1961489171724355</v>
      </c>
      <c r="AV627" t="n">
        <v>9.099360130916594</v>
      </c>
      <c r="AW627" t="n">
        <v>147.7955903891707</v>
      </c>
      <c r="AX627" t="n">
        <v>12169.66102700495</v>
      </c>
      <c r="AY627" t="n">
        <v>153166.2316922107</v>
      </c>
      <c r="AZ627" t="n">
        <v>191871.2806720062</v>
      </c>
      <c r="BA627" t="n">
        <v>47342.33771114283</v>
      </c>
      <c r="BB627" t="n">
        <v>7292.684841622805</v>
      </c>
      <c r="BC627" t="n">
        <v>54635.02255276564</v>
      </c>
      <c r="BD627" t="n">
        <v>1.346467479729935</v>
      </c>
      <c r="BE627" t="n">
        <v>1.750440081389608</v>
      </c>
      <c r="BF627" t="n">
        <v>6.206637351736352</v>
      </c>
      <c r="BG627" t="n">
        <v>12.16855264499046</v>
      </c>
      <c r="BH627" t="n">
        <v>1091.256073242746</v>
      </c>
      <c r="BI627" t="n">
        <v>255.8413022992496</v>
      </c>
      <c r="BJ627" t="n">
        <v>25518.04491084997</v>
      </c>
      <c r="BK627" t="n">
        <v>32876.16665331167</v>
      </c>
      <c r="BL627" t="n">
        <v>8744.359843870679</v>
      </c>
      <c r="BM627" t="n">
        <v>17373.84416289098</v>
      </c>
      <c r="BN627" t="n">
        <v>18837.11791408054</v>
      </c>
      <c r="BO627" t="n">
        <v>2849.329721336306</v>
      </c>
      <c r="BP627" t="n">
        <v>0.1093732493795708</v>
      </c>
      <c r="BQ627" t="n">
        <v>0.4443021337593216</v>
      </c>
      <c r="BR627" t="n">
        <v>51.46785590849425</v>
      </c>
      <c r="BS627" t="n">
        <v>2158.956887685181</v>
      </c>
      <c r="BT627" t="n">
        <v>744.4503247994304</v>
      </c>
      <c r="BU627" t="n">
        <v>980.6928031657113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203</v>
      </c>
      <c r="C628" t="n">
        <v>76</v>
      </c>
      <c r="D628" t="n">
        <v>1218.87302751161</v>
      </c>
      <c r="E628" t="n">
        <v>11.50962455806396</v>
      </c>
      <c r="F628" t="n">
        <v>161.1461095508012</v>
      </c>
      <c r="G628" t="n">
        <v>6880.865327216768</v>
      </c>
      <c r="H628" t="n">
        <v>253963.4614746872</v>
      </c>
      <c r="I628" t="n">
        <v>199312.9778912184</v>
      </c>
      <c r="J628" t="n">
        <v>-1890.946013281655</v>
      </c>
      <c r="K628" t="n">
        <v>111.7240583562777</v>
      </c>
      <c r="L628" t="n">
        <v>-951.8344792731136</v>
      </c>
      <c r="M628" t="n">
        <v>1.346467479729935</v>
      </c>
      <c r="N628" t="n">
        <v>6.206637351736352</v>
      </c>
      <c r="O628" t="n">
        <v>1093.980671277382</v>
      </c>
      <c r="P628" t="n">
        <v>1.750440081389608</v>
      </c>
      <c r="Q628" t="n">
        <v>12.34468457425221</v>
      </c>
      <c r="R628" t="n">
        <v>373.4737800832879</v>
      </c>
      <c r="S628" t="n">
        <v>127.9616343651865</v>
      </c>
      <c r="T628" t="n">
        <v>1005.518070739637</v>
      </c>
      <c r="U628" t="n">
        <v>55158.3105019868</v>
      </c>
      <c r="V628" t="n">
        <v>313</v>
      </c>
      <c r="W628" t="n">
        <v>769.6666666666666</v>
      </c>
      <c r="X628" t="n">
        <v>253.6666666666667</v>
      </c>
      <c r="Y628" t="n">
        <v>0</v>
      </c>
      <c r="Z628" t="n">
        <v>0.5773452485280226</v>
      </c>
      <c r="AA628" t="n">
        <v>4.363183359097079</v>
      </c>
      <c r="AB628" t="n">
        <v>645.9211722002007</v>
      </c>
      <c r="AC628" t="n">
        <v>4166.326621550841</v>
      </c>
      <c r="AD628" t="n">
        <v>5144.661565944011</v>
      </c>
      <c r="AE628" t="n">
        <v>1.31687758947286</v>
      </c>
      <c r="AF628" t="n">
        <v>16.89850816821085</v>
      </c>
      <c r="AG628" t="n">
        <v>623.719438383239</v>
      </c>
      <c r="AH628" t="n">
        <v>28672.77533781677</v>
      </c>
      <c r="AI628" t="n">
        <v>19850.42481226498</v>
      </c>
      <c r="AJ628" t="n">
        <v>28.68346433067356</v>
      </c>
      <c r="AK628" t="n">
        <v>6.051435026139456</v>
      </c>
      <c r="AL628" t="n">
        <v>40.98947847358446</v>
      </c>
      <c r="AM628" t="n">
        <v>-0.4039726016596744</v>
      </c>
      <c r="AN628" t="n">
        <v>-6.138047222515877</v>
      </c>
      <c r="AO628" t="n">
        <v>720.5068911940956</v>
      </c>
      <c r="AP628" t="n">
        <v>1014972.146513024</v>
      </c>
      <c r="AQ628" t="n">
        <v>0.2147773117754225</v>
      </c>
      <c r="AR628" t="n">
        <v>0.2240706852797633</v>
      </c>
      <c r="AS628" t="n">
        <v>0.1145609930456293</v>
      </c>
      <c r="AT628" t="n">
        <v>0.2502171732960243</v>
      </c>
      <c r="AU628" t="n">
        <v>0.1963738366031606</v>
      </c>
      <c r="AV628" t="n">
        <v>9.101137363688496</v>
      </c>
      <c r="AW628" t="n">
        <v>147.8180412755558</v>
      </c>
      <c r="AX628" t="n">
        <v>12171.35844438763</v>
      </c>
      <c r="AY628" t="n">
        <v>153170.965061605</v>
      </c>
      <c r="AZ628" t="n">
        <v>191874.820214305</v>
      </c>
      <c r="BA628" t="n">
        <v>47342.33771114283</v>
      </c>
      <c r="BB628" t="n">
        <v>9526.205085209978</v>
      </c>
      <c r="BC628" t="n">
        <v>56868.54279635281</v>
      </c>
      <c r="BD628" t="n">
        <v>1.346467479729935</v>
      </c>
      <c r="BE628" t="n">
        <v>1.750440081389608</v>
      </c>
      <c r="BF628" t="n">
        <v>6.206637351736352</v>
      </c>
      <c r="BG628" t="n">
        <v>12.34468457425221</v>
      </c>
      <c r="BH628" t="n">
        <v>1093.980671277382</v>
      </c>
      <c r="BI628" t="n">
        <v>373.4737800832879</v>
      </c>
      <c r="BJ628" t="n">
        <v>25518.04491084997</v>
      </c>
      <c r="BK628" t="n">
        <v>32876.16665331167</v>
      </c>
      <c r="BL628" t="n">
        <v>8744.359843870679</v>
      </c>
      <c r="BM628" t="n">
        <v>17622.41915465809</v>
      </c>
      <c r="BN628" t="n">
        <v>18883.14672835808</v>
      </c>
      <c r="BO628" t="n">
        <v>4834.274973156368</v>
      </c>
      <c r="BP628" t="n">
        <v>0.1093732493795708</v>
      </c>
      <c r="BQ628" t="n">
        <v>0.4443021337593216</v>
      </c>
      <c r="BR628" t="n">
        <v>63.82803408477455</v>
      </c>
      <c r="BS628" t="n">
        <v>2158.956887685181</v>
      </c>
      <c r="BT628" t="n">
        <v>744.4503247994304</v>
      </c>
      <c r="BU628" t="n">
        <v>1189.503181240156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203</v>
      </c>
      <c r="C629" t="n">
        <v>76</v>
      </c>
      <c r="D629" t="n">
        <v>1218.877331138454</v>
      </c>
      <c r="E629" t="n">
        <v>11.51121144726939</v>
      </c>
      <c r="F629" t="n">
        <v>161.1461095508012</v>
      </c>
      <c r="G629" t="n">
        <v>6879.910706194515</v>
      </c>
      <c r="H629" t="n">
        <v>253963.4614746872</v>
      </c>
      <c r="I629" t="n">
        <v>199312.9778912184</v>
      </c>
      <c r="J629" t="n">
        <v>-1890.946013281655</v>
      </c>
      <c r="K629" t="n">
        <v>111.7240583562777</v>
      </c>
      <c r="L629" t="n">
        <v>-951.8344792731136</v>
      </c>
      <c r="M629" t="n">
        <v>1.346467479729935</v>
      </c>
      <c r="N629" t="n">
        <v>6.206637351736352</v>
      </c>
      <c r="O629" t="n">
        <v>1093.980671277382</v>
      </c>
      <c r="P629" t="n">
        <v>1.750440081389608</v>
      </c>
      <c r="Q629" t="n">
        <v>16.60723315864447</v>
      </c>
      <c r="R629" t="n">
        <v>432.290018975307</v>
      </c>
      <c r="S629" t="n">
        <v>127.9624850965722</v>
      </c>
      <c r="T629" t="n">
        <v>1009.780619324029</v>
      </c>
      <c r="U629" t="n">
        <v>55218.08170796183</v>
      </c>
      <c r="V629" t="n">
        <v>313</v>
      </c>
      <c r="W629" t="n">
        <v>770.6666666666666</v>
      </c>
      <c r="X629" t="n">
        <v>254</v>
      </c>
      <c r="Y629" t="n">
        <v>0</v>
      </c>
      <c r="Z629" t="n">
        <v>0.5778928270353618</v>
      </c>
      <c r="AA629" t="n">
        <v>4.363183359097079</v>
      </c>
      <c r="AB629" t="n">
        <v>645.9215182609515</v>
      </c>
      <c r="AC629" t="n">
        <v>4166.326621550841</v>
      </c>
      <c r="AD629" t="n">
        <v>5144.847175760999</v>
      </c>
      <c r="AE629" t="n">
        <v>1.317073699581079</v>
      </c>
      <c r="AF629" t="n">
        <v>16.89850816821085</v>
      </c>
      <c r="AG629" t="n">
        <v>623.7195620757678</v>
      </c>
      <c r="AH629" t="n">
        <v>28672.77533781677</v>
      </c>
      <c r="AI629" t="n">
        <v>19850.49115480025</v>
      </c>
      <c r="AJ629" t="n">
        <v>30.56328350372931</v>
      </c>
      <c r="AK629" t="n">
        <v>8.5066539151459</v>
      </c>
      <c r="AL629" t="n">
        <v>41.68918476452496</v>
      </c>
      <c r="AM629" t="n">
        <v>-0.4039726016596744</v>
      </c>
      <c r="AN629" t="n">
        <v>-10.40059580690814</v>
      </c>
      <c r="AO629" t="n">
        <v>661.6906523020765</v>
      </c>
      <c r="AP629" t="n">
        <v>1014909.531368511</v>
      </c>
      <c r="AQ629" t="n">
        <v>0.2148343870299077</v>
      </c>
      <c r="AR629" t="n">
        <v>0.2241797766624416</v>
      </c>
      <c r="AS629" t="n">
        <v>0.1143870232143108</v>
      </c>
      <c r="AT629" t="n">
        <v>0.2502138430729447</v>
      </c>
      <c r="AU629" t="n">
        <v>0.1963849700203951</v>
      </c>
      <c r="AV629" t="n">
        <v>9.102544658468732</v>
      </c>
      <c r="AW629" t="n">
        <v>147.8321210446047</v>
      </c>
      <c r="AX629" t="n">
        <v>12174.05869560146</v>
      </c>
      <c r="AY629" t="n">
        <v>153189.9206178321</v>
      </c>
      <c r="AZ629" t="n">
        <v>191900.3056687423</v>
      </c>
      <c r="BA629" t="n">
        <v>47342.33771114283</v>
      </c>
      <c r="BB629" t="n">
        <v>16538.24882199877</v>
      </c>
      <c r="BC629" t="n">
        <v>63880.58653314159</v>
      </c>
      <c r="BD629" t="n">
        <v>1.346467479729935</v>
      </c>
      <c r="BE629" t="n">
        <v>1.750440081389608</v>
      </c>
      <c r="BF629" t="n">
        <v>6.206637351736352</v>
      </c>
      <c r="BG629" t="n">
        <v>16.60723315864447</v>
      </c>
      <c r="BH629" t="n">
        <v>1093.980671277382</v>
      </c>
      <c r="BI629" t="n">
        <v>432.290018975307</v>
      </c>
      <c r="BJ629" t="n">
        <v>25518.04491084997</v>
      </c>
      <c r="BK629" t="n">
        <v>32876.16665331167</v>
      </c>
      <c r="BL629" t="n">
        <v>8744.359843870679</v>
      </c>
      <c r="BM629" t="n">
        <v>23641.99026553685</v>
      </c>
      <c r="BN629" t="n">
        <v>18883.14672835808</v>
      </c>
      <c r="BO629" t="n">
        <v>5826.747599066399</v>
      </c>
      <c r="BP629" t="n">
        <v>0.1093732493795708</v>
      </c>
      <c r="BQ629" t="n">
        <v>0.4443021337593216</v>
      </c>
      <c r="BR629" t="n">
        <v>63.82803408477455</v>
      </c>
      <c r="BS629" t="n">
        <v>2158.956887685181</v>
      </c>
      <c r="BT629" t="n">
        <v>744.4503247994304</v>
      </c>
      <c r="BU629" t="n">
        <v>1189.503181240156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203</v>
      </c>
      <c r="C630" t="n">
        <v>76</v>
      </c>
      <c r="D630" t="n">
        <v>1218.877841308611</v>
      </c>
      <c r="E630" t="n">
        <v>11.51123386895709</v>
      </c>
      <c r="F630" t="n">
        <v>161.1461095508012</v>
      </c>
      <c r="G630" t="n">
        <v>6879.910706194515</v>
      </c>
      <c r="H630" t="n">
        <v>253963.4614746872</v>
      </c>
      <c r="I630" t="n">
        <v>199312.9778912184</v>
      </c>
      <c r="J630" t="n">
        <v>-1890.946013281655</v>
      </c>
      <c r="K630" t="n">
        <v>111.7240583562777</v>
      </c>
      <c r="L630" t="n">
        <v>-951.8344792731136</v>
      </c>
      <c r="M630" t="n">
        <v>1.346467479729935</v>
      </c>
      <c r="N630" t="n">
        <v>6.206637351736352</v>
      </c>
      <c r="O630" t="n">
        <v>1093.980671277382</v>
      </c>
      <c r="P630" t="n">
        <v>1.750440081389608</v>
      </c>
      <c r="Q630" t="n">
        <v>18.73850745084061</v>
      </c>
      <c r="R630" t="n">
        <v>432.290018975307</v>
      </c>
      <c r="S630" t="n">
        <v>127.9624850965722</v>
      </c>
      <c r="T630" t="n">
        <v>1011.911893616225</v>
      </c>
      <c r="U630" t="n">
        <v>55218.08170796183</v>
      </c>
      <c r="V630" t="n">
        <v>313</v>
      </c>
      <c r="W630" t="n">
        <v>771</v>
      </c>
      <c r="X630" t="n">
        <v>254</v>
      </c>
      <c r="Y630" t="n">
        <v>0</v>
      </c>
      <c r="Z630" t="n">
        <v>0.5778928990031567</v>
      </c>
      <c r="AA630" t="n">
        <v>4.363183359097079</v>
      </c>
      <c r="AB630" t="n">
        <v>645.9215182609515</v>
      </c>
      <c r="AC630" t="n">
        <v>4166.326621550841</v>
      </c>
      <c r="AD630" t="n">
        <v>5144.847648182778</v>
      </c>
      <c r="AE630" t="n">
        <v>1.317073771548874</v>
      </c>
      <c r="AF630" t="n">
        <v>16.89850816821085</v>
      </c>
      <c r="AG630" t="n">
        <v>623.7195620757678</v>
      </c>
      <c r="AH630" t="n">
        <v>28672.77533781677</v>
      </c>
      <c r="AI630" t="n">
        <v>19850.49132365792</v>
      </c>
      <c r="AJ630" t="n">
        <v>31.71393213078972</v>
      </c>
      <c r="AK630" t="n">
        <v>3.731754494782707</v>
      </c>
      <c r="AL630" t="n">
        <v>39.29077891911614</v>
      </c>
      <c r="AM630" t="n">
        <v>-0.4039726016596744</v>
      </c>
      <c r="AN630" t="n">
        <v>-12.53187009910428</v>
      </c>
      <c r="AO630" t="n">
        <v>661.6906523020765</v>
      </c>
      <c r="AP630" t="n">
        <v>1015140.9780582</v>
      </c>
      <c r="AQ630" t="n">
        <v>0.2148858321619192</v>
      </c>
      <c r="AR630" t="n">
        <v>0.2241762876550869</v>
      </c>
      <c r="AS630" t="n">
        <v>0.1144346398344636</v>
      </c>
      <c r="AT630" t="n">
        <v>0.2501630450463252</v>
      </c>
      <c r="AU630" t="n">
        <v>0.1963401953022049</v>
      </c>
      <c r="AV630" t="n">
        <v>9.102031442241437</v>
      </c>
      <c r="AW630" t="n">
        <v>147.8249989706031</v>
      </c>
      <c r="AX630" t="n">
        <v>12173.06455528949</v>
      </c>
      <c r="AY630" t="n">
        <v>153184.6986713644</v>
      </c>
      <c r="AZ630" t="n">
        <v>191893.7032387787</v>
      </c>
      <c r="BA630" t="n">
        <v>47342.33771114283</v>
      </c>
      <c r="BB630" t="n">
        <v>19548.03437743815</v>
      </c>
      <c r="BC630" t="n">
        <v>66890.37208858097</v>
      </c>
      <c r="BD630" t="n">
        <v>1.346467479729935</v>
      </c>
      <c r="BE630" t="n">
        <v>1.750440081389608</v>
      </c>
      <c r="BF630" t="n">
        <v>6.206637351736352</v>
      </c>
      <c r="BG630" t="n">
        <v>18.73850745084061</v>
      </c>
      <c r="BH630" t="n">
        <v>1093.980671277382</v>
      </c>
      <c r="BI630" t="n">
        <v>432.290018975307</v>
      </c>
      <c r="BJ630" t="n">
        <v>25518.04491084997</v>
      </c>
      <c r="BK630" t="n">
        <v>32876.16665331167</v>
      </c>
      <c r="BL630" t="n">
        <v>8744.359843870679</v>
      </c>
      <c r="BM630" t="n">
        <v>26651.77582097623</v>
      </c>
      <c r="BN630" t="n">
        <v>18883.14672835808</v>
      </c>
      <c r="BO630" t="n">
        <v>5826.747599066399</v>
      </c>
      <c r="BP630" t="n">
        <v>0.1093732493795708</v>
      </c>
      <c r="BQ630" t="n">
        <v>0.4443021337593216</v>
      </c>
      <c r="BR630" t="n">
        <v>63.82803408477455</v>
      </c>
      <c r="BS630" t="n">
        <v>2158.956887685181</v>
      </c>
      <c r="BT630" t="n">
        <v>744.4503247994304</v>
      </c>
      <c r="BU630" t="n">
        <v>1189.503181240156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203</v>
      </c>
      <c r="C631" t="n">
        <v>76</v>
      </c>
      <c r="D631" t="n">
        <v>1218.878074432233</v>
      </c>
      <c r="E631" t="n">
        <v>11.51124411368659</v>
      </c>
      <c r="F631" t="n">
        <v>161.1461095508012</v>
      </c>
      <c r="G631" t="n">
        <v>6879.910706194515</v>
      </c>
      <c r="H631" t="n">
        <v>253963.4614746872</v>
      </c>
      <c r="I631" t="n">
        <v>199312.9778912184</v>
      </c>
      <c r="J631" t="n">
        <v>-1890.946013281655</v>
      </c>
      <c r="K631" t="n">
        <v>111.7240583562777</v>
      </c>
      <c r="L631" t="n">
        <v>-951.8344792731136</v>
      </c>
      <c r="M631" t="n">
        <v>1.346467479729935</v>
      </c>
      <c r="N631" t="n">
        <v>6.206637351736352</v>
      </c>
      <c r="O631" t="n">
        <v>1093.980671277382</v>
      </c>
      <c r="P631" t="n">
        <v>1.750440081389608</v>
      </c>
      <c r="Q631" t="n">
        <v>18.73850745084061</v>
      </c>
      <c r="R631" t="n">
        <v>432.290018975307</v>
      </c>
      <c r="S631" t="n">
        <v>127.9624850965722</v>
      </c>
      <c r="T631" t="n">
        <v>1011.911893616225</v>
      </c>
      <c r="U631" t="n">
        <v>55218.08170796183</v>
      </c>
      <c r="V631" t="n">
        <v>313</v>
      </c>
      <c r="W631" t="n">
        <v>771</v>
      </c>
      <c r="X631" t="n">
        <v>254</v>
      </c>
      <c r="Y631" t="n">
        <v>0</v>
      </c>
      <c r="Z631" t="n">
        <v>0.5778929319229831</v>
      </c>
      <c r="AA631" t="n">
        <v>4.363183359097079</v>
      </c>
      <c r="AB631" t="n">
        <v>645.9215182609515</v>
      </c>
      <c r="AC631" t="n">
        <v>4166.326621550841</v>
      </c>
      <c r="AD631" t="n">
        <v>5144.847648182778</v>
      </c>
      <c r="AE631" t="n">
        <v>1.3170738044687</v>
      </c>
      <c r="AF631" t="n">
        <v>16.89850816821085</v>
      </c>
      <c r="AG631" t="n">
        <v>623.7195620757678</v>
      </c>
      <c r="AH631" t="n">
        <v>28672.77533781677</v>
      </c>
      <c r="AI631" t="n">
        <v>19850.49132365792</v>
      </c>
      <c r="AJ631" t="n">
        <v>29.78294309485694</v>
      </c>
      <c r="AK631" t="n">
        <v>-2.763931506587557</v>
      </c>
      <c r="AL631" t="n">
        <v>33.21080348154165</v>
      </c>
      <c r="AM631" t="n">
        <v>-0.4039726016596744</v>
      </c>
      <c r="AN631" t="n">
        <v>-12.53187009910428</v>
      </c>
      <c r="AO631" t="n">
        <v>661.6906523020765</v>
      </c>
      <c r="AP631" t="n">
        <v>1015050.166964677</v>
      </c>
      <c r="AQ631" t="n">
        <v>0.2149054754395069</v>
      </c>
      <c r="AR631" t="n">
        <v>0.2240939453733393</v>
      </c>
      <c r="AS631" t="n">
        <v>0.1144448776878413</v>
      </c>
      <c r="AT631" t="n">
        <v>0.2501979406930387</v>
      </c>
      <c r="AU631" t="n">
        <v>0.1963577608062739</v>
      </c>
      <c r="AV631" t="n">
        <v>9.102058552721155</v>
      </c>
      <c r="AW631" t="n">
        <v>147.8291364716451</v>
      </c>
      <c r="AX631" t="n">
        <v>12173.01644187536</v>
      </c>
      <c r="AY631" t="n">
        <v>153183.8094742388</v>
      </c>
      <c r="AZ631" t="n">
        <v>191893.2055799671</v>
      </c>
      <c r="BA631" t="n">
        <v>47342.33771114283</v>
      </c>
      <c r="BB631" t="n">
        <v>19548.03437743815</v>
      </c>
      <c r="BC631" t="n">
        <v>66890.37208858097</v>
      </c>
      <c r="BD631" t="n">
        <v>1.346467479729935</v>
      </c>
      <c r="BE631" t="n">
        <v>1.750440081389608</v>
      </c>
      <c r="BF631" t="n">
        <v>6.206637351736352</v>
      </c>
      <c r="BG631" t="n">
        <v>18.73850745084061</v>
      </c>
      <c r="BH631" t="n">
        <v>1093.980671277382</v>
      </c>
      <c r="BI631" t="n">
        <v>432.290018975307</v>
      </c>
      <c r="BJ631" t="n">
        <v>25518.04491084997</v>
      </c>
      <c r="BK631" t="n">
        <v>32876.16665331167</v>
      </c>
      <c r="BL631" t="n">
        <v>8744.359843870679</v>
      </c>
      <c r="BM631" t="n">
        <v>26651.77582097623</v>
      </c>
      <c r="BN631" t="n">
        <v>18883.14672835808</v>
      </c>
      <c r="BO631" t="n">
        <v>5826.747599066399</v>
      </c>
      <c r="BP631" t="n">
        <v>0.1093732493795708</v>
      </c>
      <c r="BQ631" t="n">
        <v>0.4443021337593216</v>
      </c>
      <c r="BR631" t="n">
        <v>63.82803408477455</v>
      </c>
      <c r="BS631" t="n">
        <v>2158.956887685181</v>
      </c>
      <c r="BT631" t="n">
        <v>744.4503247994304</v>
      </c>
      <c r="BU631" t="n">
        <v>1189.503181240156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203</v>
      </c>
      <c r="C632" t="n">
        <v>76</v>
      </c>
      <c r="D632" t="n">
        <v>1218.878296822309</v>
      </c>
      <c r="E632" t="n">
        <v>11.51125388983636</v>
      </c>
      <c r="F632" t="n">
        <v>161.1461095508012</v>
      </c>
      <c r="G632" t="n">
        <v>6879.910706194515</v>
      </c>
      <c r="H632" t="n">
        <v>253963.4614746872</v>
      </c>
      <c r="I632" t="n">
        <v>199312.9778912184</v>
      </c>
      <c r="J632" t="n">
        <v>-1890.946013281655</v>
      </c>
      <c r="K632" t="n">
        <v>111.7240583562777</v>
      </c>
      <c r="L632" t="n">
        <v>-951.8344792731136</v>
      </c>
      <c r="M632" t="n">
        <v>1.346467479729935</v>
      </c>
      <c r="N632" t="n">
        <v>6.206637351736352</v>
      </c>
      <c r="O632" t="n">
        <v>1093.980671277382</v>
      </c>
      <c r="P632" t="n">
        <v>1.750440081389608</v>
      </c>
      <c r="Q632" t="n">
        <v>18.73850745084061</v>
      </c>
      <c r="R632" t="n">
        <v>432.290018975307</v>
      </c>
      <c r="S632" t="n">
        <v>127.9624850965722</v>
      </c>
      <c r="T632" t="n">
        <v>1011.911893616225</v>
      </c>
      <c r="U632" t="n">
        <v>55218.08170796183</v>
      </c>
      <c r="V632" t="n">
        <v>313</v>
      </c>
      <c r="W632" t="n">
        <v>771</v>
      </c>
      <c r="X632" t="n">
        <v>254</v>
      </c>
      <c r="Y632" t="n">
        <v>0</v>
      </c>
      <c r="Z632" t="n">
        <v>0.5778929632139312</v>
      </c>
      <c r="AA632" t="n">
        <v>4.363183359097079</v>
      </c>
      <c r="AB632" t="n">
        <v>645.9215182609515</v>
      </c>
      <c r="AC632" t="n">
        <v>4166.326621550841</v>
      </c>
      <c r="AD632" t="n">
        <v>5144.847648182778</v>
      </c>
      <c r="AE632" t="n">
        <v>1.317073835759649</v>
      </c>
      <c r="AF632" t="n">
        <v>16.89850816821085</v>
      </c>
      <c r="AG632" t="n">
        <v>623.7195620757678</v>
      </c>
      <c r="AH632" t="n">
        <v>28672.77533781677</v>
      </c>
      <c r="AI632" t="n">
        <v>19850.49132365792</v>
      </c>
      <c r="AJ632" t="n">
        <v>28.81744857689056</v>
      </c>
      <c r="AK632" t="n">
        <v>-4.664598471619017</v>
      </c>
      <c r="AL632" t="n">
        <v>30.17081576275441</v>
      </c>
      <c r="AM632" t="n">
        <v>-0.4039726016596744</v>
      </c>
      <c r="AN632" t="n">
        <v>-12.53187009910428</v>
      </c>
      <c r="AO632" t="n">
        <v>661.6906523020765</v>
      </c>
      <c r="AP632" t="n">
        <v>1014989.305718069</v>
      </c>
      <c r="AQ632" t="n">
        <v>0.2148372362320576</v>
      </c>
      <c r="AR632" t="n">
        <v>0.2240351439232778</v>
      </c>
      <c r="AS632" t="n">
        <v>0.114545164290104</v>
      </c>
      <c r="AT632" t="n">
        <v>0.250212920655657</v>
      </c>
      <c r="AU632" t="n">
        <v>0.1963695348989035</v>
      </c>
      <c r="AV632" t="n">
        <v>9.101499266229554</v>
      </c>
      <c r="AW632" t="n">
        <v>147.8191509862343</v>
      </c>
      <c r="AX632" t="n">
        <v>12171.00587179553</v>
      </c>
      <c r="AY632" t="n">
        <v>153170.8340030901</v>
      </c>
      <c r="AZ632" t="n">
        <v>191873.7414047583</v>
      </c>
      <c r="BA632" t="n">
        <v>47342.33771114283</v>
      </c>
      <c r="BB632" t="n">
        <v>19548.03437743815</v>
      </c>
      <c r="BC632" t="n">
        <v>66890.37208858097</v>
      </c>
      <c r="BD632" t="n">
        <v>1.346467479729935</v>
      </c>
      <c r="BE632" t="n">
        <v>1.750440081389608</v>
      </c>
      <c r="BF632" t="n">
        <v>6.206637351736352</v>
      </c>
      <c r="BG632" t="n">
        <v>18.73850745084061</v>
      </c>
      <c r="BH632" t="n">
        <v>1093.980671277382</v>
      </c>
      <c r="BI632" t="n">
        <v>432.290018975307</v>
      </c>
      <c r="BJ632" t="n">
        <v>25518.04491084997</v>
      </c>
      <c r="BK632" t="n">
        <v>32876.16665331167</v>
      </c>
      <c r="BL632" t="n">
        <v>8744.359843870679</v>
      </c>
      <c r="BM632" t="n">
        <v>26651.77582097623</v>
      </c>
      <c r="BN632" t="n">
        <v>18883.14672835808</v>
      </c>
      <c r="BO632" t="n">
        <v>5826.747599066399</v>
      </c>
      <c r="BP632" t="n">
        <v>0.1093732493795708</v>
      </c>
      <c r="BQ632" t="n">
        <v>0.4443021337593216</v>
      </c>
      <c r="BR632" t="n">
        <v>63.82803408477455</v>
      </c>
      <c r="BS632" t="n">
        <v>2158.956887685181</v>
      </c>
      <c r="BT632" t="n">
        <v>744.4503247994304</v>
      </c>
      <c r="BU632" t="n">
        <v>1189.503181240156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203</v>
      </c>
      <c r="C633" t="n">
        <v>76</v>
      </c>
      <c r="D633" t="n">
        <v>1218.878366670615</v>
      </c>
      <c r="E633" t="n">
        <v>11.51125696029416</v>
      </c>
      <c r="F633" t="n">
        <v>161.1461095508012</v>
      </c>
      <c r="G633" t="n">
        <v>6879.910706194515</v>
      </c>
      <c r="H633" t="n">
        <v>253963.4614746872</v>
      </c>
      <c r="I633" t="n">
        <v>199307.830616209</v>
      </c>
      <c r="J633" t="n">
        <v>-1885.798738272276</v>
      </c>
      <c r="K633" t="n">
        <v>111.7240583562777</v>
      </c>
      <c r="L633" t="n">
        <v>-951.8344792731136</v>
      </c>
      <c r="M633" t="n">
        <v>1.346467479729935</v>
      </c>
      <c r="N633" t="n">
        <v>6.206637351736352</v>
      </c>
      <c r="O633" t="n">
        <v>1093.980671277382</v>
      </c>
      <c r="P633" t="n">
        <v>1.750440081389608</v>
      </c>
      <c r="Q633" t="n">
        <v>18.73850745084061</v>
      </c>
      <c r="R633" t="n">
        <v>361.5296376487987</v>
      </c>
      <c r="S633" t="n">
        <v>127.9624850965722</v>
      </c>
      <c r="T633" t="n">
        <v>1011.911893616225</v>
      </c>
      <c r="U633" t="n">
        <v>55288.84208928834</v>
      </c>
      <c r="V633" t="n">
        <v>313</v>
      </c>
      <c r="W633" t="n">
        <v>771.6666666666666</v>
      </c>
      <c r="X633" t="n">
        <v>254</v>
      </c>
      <c r="Y633" t="n">
        <v>0</v>
      </c>
      <c r="Z633" t="n">
        <v>0.5778929730431678</v>
      </c>
      <c r="AA633" t="n">
        <v>4.363183359097079</v>
      </c>
      <c r="AB633" t="n">
        <v>645.9215182609515</v>
      </c>
      <c r="AC633" t="n">
        <v>4166.326621550841</v>
      </c>
      <c r="AD633" t="n">
        <v>5145.555251996044</v>
      </c>
      <c r="AE633" t="n">
        <v>1.317073845588885</v>
      </c>
      <c r="AF633" t="n">
        <v>16.89850816821085</v>
      </c>
      <c r="AG633" t="n">
        <v>623.7195620757678</v>
      </c>
      <c r="AH633" t="n">
        <v>28672.77533781677</v>
      </c>
      <c r="AI633" t="n">
        <v>19850.74424238173</v>
      </c>
      <c r="AJ633" t="n">
        <v>27.74018830579809</v>
      </c>
      <c r="AK633" t="n">
        <v>-2.979356859964668</v>
      </c>
      <c r="AL633" t="n">
        <v>50.22072734471967</v>
      </c>
      <c r="AM633" t="n">
        <v>-0.4039726016596744</v>
      </c>
      <c r="AN633" t="n">
        <v>-12.53187009910428</v>
      </c>
      <c r="AO633" t="n">
        <v>732.4510336285848</v>
      </c>
      <c r="AP633" t="n">
        <v>1014977.362096148</v>
      </c>
      <c r="AQ633" t="n">
        <v>0.2148399467598311</v>
      </c>
      <c r="AR633" t="n">
        <v>0.2240377802294221</v>
      </c>
      <c r="AS633" t="n">
        <v>0.1145465121863096</v>
      </c>
      <c r="AT633" t="n">
        <v>0.2502058788895149</v>
      </c>
      <c r="AU633" t="n">
        <v>0.1963698819349222</v>
      </c>
      <c r="AV633" t="n">
        <v>9.101469938330922</v>
      </c>
      <c r="AW633" t="n">
        <v>147.8185710637087</v>
      </c>
      <c r="AX633" t="n">
        <v>12170.95558028065</v>
      </c>
      <c r="AY633" t="n">
        <v>153170.6719713609</v>
      </c>
      <c r="AZ633" t="n">
        <v>191873.0958741934</v>
      </c>
      <c r="BA633" t="n">
        <v>47342.33771114283</v>
      </c>
      <c r="BB633" t="n">
        <v>18349.51329117011</v>
      </c>
      <c r="BC633" t="n">
        <v>65691.85100231295</v>
      </c>
      <c r="BD633" t="n">
        <v>1.346467479729935</v>
      </c>
      <c r="BE633" t="n">
        <v>1.750440081389608</v>
      </c>
      <c r="BF633" t="n">
        <v>6.206637351736352</v>
      </c>
      <c r="BG633" t="n">
        <v>18.73850745084061</v>
      </c>
      <c r="BH633" t="n">
        <v>1093.980671277382</v>
      </c>
      <c r="BI633" t="n">
        <v>361.5296376487987</v>
      </c>
      <c r="BJ633" t="n">
        <v>25518.04491084997</v>
      </c>
      <c r="BK633" t="n">
        <v>32876.16665331167</v>
      </c>
      <c r="BL633" t="n">
        <v>8744.359843870679</v>
      </c>
      <c r="BM633" t="n">
        <v>26651.77582097623</v>
      </c>
      <c r="BN633" t="n">
        <v>18883.14672835808</v>
      </c>
      <c r="BO633" t="n">
        <v>4633.373787807744</v>
      </c>
      <c r="BP633" t="n">
        <v>0.1093732493795708</v>
      </c>
      <c r="BQ633" t="n">
        <v>0.4443021337593216</v>
      </c>
      <c r="BR633" t="n">
        <v>63.82803408477455</v>
      </c>
      <c r="BS633" t="n">
        <v>2158.956887685181</v>
      </c>
      <c r="BT633" t="n">
        <v>744.4503247994304</v>
      </c>
      <c r="BU633" t="n">
        <v>1189.503181240156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203</v>
      </c>
      <c r="C634" t="n">
        <v>76</v>
      </c>
      <c r="D634" t="n">
        <v>1218.878946226084</v>
      </c>
      <c r="E634" t="n">
        <v>11.51125720389257</v>
      </c>
      <c r="F634" t="n">
        <v>161.1461095508012</v>
      </c>
      <c r="G634" t="n">
        <v>6879.910706194515</v>
      </c>
      <c r="H634" t="n">
        <v>253963.4614746872</v>
      </c>
      <c r="I634" t="n">
        <v>199305.7348537313</v>
      </c>
      <c r="J634" t="n">
        <v>-1883.225100767587</v>
      </c>
      <c r="K634" t="n">
        <v>111.7240583562777</v>
      </c>
      <c r="L634" t="n">
        <v>-951.8344792731136</v>
      </c>
      <c r="M634" t="n">
        <v>1.346467479729935</v>
      </c>
      <c r="N634" t="n">
        <v>6.206637351736352</v>
      </c>
      <c r="O634" t="n">
        <v>1093.980671277382</v>
      </c>
      <c r="P634" t="n">
        <v>1.750440081389608</v>
      </c>
      <c r="Q634" t="n">
        <v>18.73850745084061</v>
      </c>
      <c r="R634" t="n">
        <v>501.3187113353925</v>
      </c>
      <c r="S634" t="n">
        <v>127.9624850965722</v>
      </c>
      <c r="T634" t="n">
        <v>1011.911893616225</v>
      </c>
      <c r="U634" t="n">
        <v>55499.39154430144</v>
      </c>
      <c r="V634" t="n">
        <v>313</v>
      </c>
      <c r="W634" t="n">
        <v>772.6666666666666</v>
      </c>
      <c r="X634" t="n">
        <v>254</v>
      </c>
      <c r="Y634" t="n">
        <v>0</v>
      </c>
      <c r="Z634" t="n">
        <v>0.5778929738232516</v>
      </c>
      <c r="AA634" t="n">
        <v>4.363183359097079</v>
      </c>
      <c r="AB634" t="n">
        <v>645.9215182609515</v>
      </c>
      <c r="AC634" t="n">
        <v>4166.326621550841</v>
      </c>
      <c r="AD634" t="n">
        <v>5146.680932470323</v>
      </c>
      <c r="AE634" t="n">
        <v>1.317073846368969</v>
      </c>
      <c r="AF634" t="n">
        <v>16.89850816821085</v>
      </c>
      <c r="AG634" t="n">
        <v>623.7195620757678</v>
      </c>
      <c r="AH634" t="n">
        <v>28672.77533781677</v>
      </c>
      <c r="AI634" t="n">
        <v>19851.15246818988</v>
      </c>
      <c r="AJ634" t="n">
        <v>27.20155817025186</v>
      </c>
      <c r="AK634" t="n">
        <v>-2.136736054137494</v>
      </c>
      <c r="AL634" t="n">
        <v>60.2456831357023</v>
      </c>
      <c r="AM634" t="n">
        <v>-0.4039726016596744</v>
      </c>
      <c r="AN634" t="n">
        <v>-12.53187009910428</v>
      </c>
      <c r="AO634" t="n">
        <v>592.661959941991</v>
      </c>
      <c r="AP634" t="n">
        <v>1014734.347865701</v>
      </c>
      <c r="AQ634" t="n">
        <v>0.2148460787097203</v>
      </c>
      <c r="AR634" t="n">
        <v>0.2241234675899423</v>
      </c>
      <c r="AS634" t="n">
        <v>0.1143448946787321</v>
      </c>
      <c r="AT634" t="n">
        <v>0.2502742939472491</v>
      </c>
      <c r="AU634" t="n">
        <v>0.1964112650743563</v>
      </c>
      <c r="AV634" t="n">
        <v>9.10299776401061</v>
      </c>
      <c r="AW634" t="n">
        <v>147.841347039614</v>
      </c>
      <c r="AX634" t="n">
        <v>12174.9982234992</v>
      </c>
      <c r="AY634" t="n">
        <v>153194.0724448344</v>
      </c>
      <c r="AZ634" t="n">
        <v>191908.4648472648</v>
      </c>
      <c r="BA634" t="n">
        <v>47342.33771114283</v>
      </c>
      <c r="BB634" t="n">
        <v>20704.48234224889</v>
      </c>
      <c r="BC634" t="n">
        <v>68046.82005339173</v>
      </c>
      <c r="BD634" t="n">
        <v>1.346467479729935</v>
      </c>
      <c r="BE634" t="n">
        <v>1.750440081389608</v>
      </c>
      <c r="BF634" t="n">
        <v>6.206637351736352</v>
      </c>
      <c r="BG634" t="n">
        <v>18.73850745084061</v>
      </c>
      <c r="BH634" t="n">
        <v>1093.980671277382</v>
      </c>
      <c r="BI634" t="n">
        <v>501.3187113353925</v>
      </c>
      <c r="BJ634" t="n">
        <v>25518.04491084997</v>
      </c>
      <c r="BK634" t="n">
        <v>32876.16665331167</v>
      </c>
      <c r="BL634" t="n">
        <v>8744.359843870679</v>
      </c>
      <c r="BM634" t="n">
        <v>26651.77582097623</v>
      </c>
      <c r="BN634" t="n">
        <v>18883.14672835808</v>
      </c>
      <c r="BO634" t="n">
        <v>6990.916476391208</v>
      </c>
      <c r="BP634" t="n">
        <v>0.1093732493795708</v>
      </c>
      <c r="BQ634" t="n">
        <v>0.4443021337593216</v>
      </c>
      <c r="BR634" t="n">
        <v>63.82803408477455</v>
      </c>
      <c r="BS634" t="n">
        <v>2158.956887685181</v>
      </c>
      <c r="BT634" t="n">
        <v>744.4503247994304</v>
      </c>
      <c r="BU634" t="n">
        <v>1189.503181240156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203</v>
      </c>
      <c r="C635" t="n">
        <v>76</v>
      </c>
      <c r="D635" t="n">
        <v>1218.878947420972</v>
      </c>
      <c r="E635" t="n">
        <v>11.51125725641671</v>
      </c>
      <c r="F635" t="n">
        <v>161.1461095508012</v>
      </c>
      <c r="G635" t="n">
        <v>6879.910706194515</v>
      </c>
      <c r="H635" t="n">
        <v>253963.4614746872</v>
      </c>
      <c r="I635" t="n">
        <v>199305.7348537313</v>
      </c>
      <c r="J635" t="n">
        <v>-1883.225100767587</v>
      </c>
      <c r="K635" t="n">
        <v>111.7240583562777</v>
      </c>
      <c r="L635" t="n">
        <v>-951.8344792731136</v>
      </c>
      <c r="M635" t="n">
        <v>1.346467479729935</v>
      </c>
      <c r="N635" t="n">
        <v>6.206637351736352</v>
      </c>
      <c r="O635" t="n">
        <v>1093.980671277382</v>
      </c>
      <c r="P635" t="n">
        <v>1.750440081389608</v>
      </c>
      <c r="Q635" t="n">
        <v>18.73850745084061</v>
      </c>
      <c r="R635" t="n">
        <v>588.9033435103165</v>
      </c>
      <c r="S635" t="n">
        <v>127.9624850965722</v>
      </c>
      <c r="T635" t="n">
        <v>1011.911893616225</v>
      </c>
      <c r="U635" t="n">
        <v>55586.97617647636</v>
      </c>
      <c r="V635" t="n">
        <v>313</v>
      </c>
      <c r="W635" t="n">
        <v>773</v>
      </c>
      <c r="X635" t="n">
        <v>254</v>
      </c>
      <c r="Y635" t="n">
        <v>0</v>
      </c>
      <c r="Z635" t="n">
        <v>0.5778929739914666</v>
      </c>
      <c r="AA635" t="n">
        <v>4.363183359097079</v>
      </c>
      <c r="AB635" t="n">
        <v>645.9215182609515</v>
      </c>
      <c r="AC635" t="n">
        <v>4166.326621550841</v>
      </c>
      <c r="AD635" t="n">
        <v>5147.062301025549</v>
      </c>
      <c r="AE635" t="n">
        <v>1.317073846537184</v>
      </c>
      <c r="AF635" t="n">
        <v>16.89850816821085</v>
      </c>
      <c r="AG635" t="n">
        <v>623.7195620757678</v>
      </c>
      <c r="AH635" t="n">
        <v>28672.77533781677</v>
      </c>
      <c r="AI635" t="n">
        <v>19851.2887806844</v>
      </c>
      <c r="AJ635" t="n">
        <v>18.3841828513596</v>
      </c>
      <c r="AK635" t="n">
        <v>-13.76392794441313</v>
      </c>
      <c r="AL635" t="n">
        <v>71.10391297322876</v>
      </c>
      <c r="AM635" t="n">
        <v>-0.4039726016596744</v>
      </c>
      <c r="AN635" t="n">
        <v>-12.53187009910428</v>
      </c>
      <c r="AO635" t="n">
        <v>505.0773277670671</v>
      </c>
      <c r="AP635" t="n">
        <v>1014727.480651664</v>
      </c>
      <c r="AQ635" t="n">
        <v>0.2148475372368088</v>
      </c>
      <c r="AR635" t="n">
        <v>0.2241249843556278</v>
      </c>
      <c r="AS635" t="n">
        <v>0.1143456685129692</v>
      </c>
      <c r="AT635" t="n">
        <v>0.2502687446588561</v>
      </c>
      <c r="AU635" t="n">
        <v>0.196413065235738</v>
      </c>
      <c r="AV635" t="n">
        <v>9.102974506579192</v>
      </c>
      <c r="AW635" t="n">
        <v>147.8409333139191</v>
      </c>
      <c r="AX635" t="n">
        <v>12174.96164506117</v>
      </c>
      <c r="AY635" t="n">
        <v>153193.9706010195</v>
      </c>
      <c r="AZ635" t="n">
        <v>191907.8685779967</v>
      </c>
      <c r="BA635" t="n">
        <v>47342.33771114283</v>
      </c>
      <c r="BB635" t="n">
        <v>22181.59713935528</v>
      </c>
      <c r="BC635" t="n">
        <v>69523.93485049812</v>
      </c>
      <c r="BD635" t="n">
        <v>1.346467479729935</v>
      </c>
      <c r="BE635" t="n">
        <v>1.750440081389608</v>
      </c>
      <c r="BF635" t="n">
        <v>6.206637351736352</v>
      </c>
      <c r="BG635" t="n">
        <v>18.73850745084061</v>
      </c>
      <c r="BH635" t="n">
        <v>1093.980671277382</v>
      </c>
      <c r="BI635" t="n">
        <v>588.9033435103165</v>
      </c>
      <c r="BJ635" t="n">
        <v>25518.04491084997</v>
      </c>
      <c r="BK635" t="n">
        <v>32876.16665331167</v>
      </c>
      <c r="BL635" t="n">
        <v>8744.359843870679</v>
      </c>
      <c r="BM635" t="n">
        <v>26651.77582097623</v>
      </c>
      <c r="BN635" t="n">
        <v>18883.14672835808</v>
      </c>
      <c r="BO635" t="n">
        <v>8468.031273497603</v>
      </c>
      <c r="BP635" t="n">
        <v>0.1093732493795708</v>
      </c>
      <c r="BQ635" t="n">
        <v>0.4443021337593216</v>
      </c>
      <c r="BR635" t="n">
        <v>63.82803408477455</v>
      </c>
      <c r="BS635" t="n">
        <v>2158.956887685181</v>
      </c>
      <c r="BT635" t="n">
        <v>744.4503247994304</v>
      </c>
      <c r="BU635" t="n">
        <v>1189.503181240156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203</v>
      </c>
      <c r="C636" t="n">
        <v>76</v>
      </c>
      <c r="D636" t="n">
        <v>1218.878947420972</v>
      </c>
      <c r="E636" t="n">
        <v>11.51125725641671</v>
      </c>
      <c r="F636" t="n">
        <v>161.1461095508012</v>
      </c>
      <c r="G636" t="n">
        <v>6879.910706194515</v>
      </c>
      <c r="H636" t="n">
        <v>253963.4614746872</v>
      </c>
      <c r="I636" t="n">
        <v>199305.7348537313</v>
      </c>
      <c r="J636" t="n">
        <v>-1883.225100767587</v>
      </c>
      <c r="K636" t="n">
        <v>111.7240583562777</v>
      </c>
      <c r="L636" t="n">
        <v>-951.8344792731136</v>
      </c>
      <c r="M636" t="n">
        <v>1.346467479729935</v>
      </c>
      <c r="N636" t="n">
        <v>6.206637351736352</v>
      </c>
      <c r="O636" t="n">
        <v>1093.980671277382</v>
      </c>
      <c r="P636" t="n">
        <v>1.750440081389608</v>
      </c>
      <c r="Q636" t="n">
        <v>18.73850745084061</v>
      </c>
      <c r="R636" t="n">
        <v>588.9033435103165</v>
      </c>
      <c r="S636" t="n">
        <v>127.9624850965722</v>
      </c>
      <c r="T636" t="n">
        <v>1011.911893616225</v>
      </c>
      <c r="U636" t="n">
        <v>55586.97617647636</v>
      </c>
      <c r="V636" t="n">
        <v>313</v>
      </c>
      <c r="W636" t="n">
        <v>773</v>
      </c>
      <c r="X636" t="n">
        <v>254</v>
      </c>
      <c r="Y636" t="n">
        <v>0</v>
      </c>
      <c r="Z636" t="n">
        <v>0.5778929739914666</v>
      </c>
      <c r="AA636" t="n">
        <v>4.363183359097079</v>
      </c>
      <c r="AB636" t="n">
        <v>645.9215182609515</v>
      </c>
      <c r="AC636" t="n">
        <v>4166.326621550841</v>
      </c>
      <c r="AD636" t="n">
        <v>5147.062301025549</v>
      </c>
      <c r="AE636" t="n">
        <v>1.317073846537184</v>
      </c>
      <c r="AF636" t="n">
        <v>16.89850816821085</v>
      </c>
      <c r="AG636" t="n">
        <v>623.7195620757678</v>
      </c>
      <c r="AH636" t="n">
        <v>28672.77533781677</v>
      </c>
      <c r="AI636" t="n">
        <v>19851.2887806844</v>
      </c>
      <c r="AJ636" t="n">
        <v>9.879213011084609</v>
      </c>
      <c r="AK636" t="n">
        <v>-38.04114583556488</v>
      </c>
      <c r="AL636" t="n">
        <v>85.87780025122963</v>
      </c>
      <c r="AM636" t="n">
        <v>-0.4039726016596744</v>
      </c>
      <c r="AN636" t="n">
        <v>-12.53187009910428</v>
      </c>
      <c r="AO636" t="n">
        <v>505.0773277670671</v>
      </c>
      <c r="AP636" t="n">
        <v>1013910.551409315</v>
      </c>
      <c r="AQ636" t="n">
        <v>0.2146489375361496</v>
      </c>
      <c r="AR636" t="n">
        <v>0.2240843741106793</v>
      </c>
      <c r="AS636" t="n">
        <v>0.1142189850078025</v>
      </c>
      <c r="AT636" t="n">
        <v>0.2504754010792829</v>
      </c>
      <c r="AU636" t="n">
        <v>0.1965723022660858</v>
      </c>
      <c r="AV636" t="n">
        <v>9.104712987273045</v>
      </c>
      <c r="AW636" t="n">
        <v>147.8642523789521</v>
      </c>
      <c r="AX636" t="n">
        <v>12177.72972231967</v>
      </c>
      <c r="AY636" t="n">
        <v>153207.0964907061</v>
      </c>
      <c r="AZ636" t="n">
        <v>191924.8645348723</v>
      </c>
      <c r="BA636" t="n">
        <v>47342.33771114283</v>
      </c>
      <c r="BB636" t="n">
        <v>22181.59713935528</v>
      </c>
      <c r="BC636" t="n">
        <v>69523.93485049812</v>
      </c>
      <c r="BD636" t="n">
        <v>1.346467479729935</v>
      </c>
      <c r="BE636" t="n">
        <v>1.750440081389608</v>
      </c>
      <c r="BF636" t="n">
        <v>6.206637351736352</v>
      </c>
      <c r="BG636" t="n">
        <v>18.73850745084061</v>
      </c>
      <c r="BH636" t="n">
        <v>1093.980671277382</v>
      </c>
      <c r="BI636" t="n">
        <v>588.9033435103165</v>
      </c>
      <c r="BJ636" t="n">
        <v>25518.04491084997</v>
      </c>
      <c r="BK636" t="n">
        <v>32876.16665331167</v>
      </c>
      <c r="BL636" t="n">
        <v>8744.359843870679</v>
      </c>
      <c r="BM636" t="n">
        <v>26651.77582097623</v>
      </c>
      <c r="BN636" t="n">
        <v>18883.14672835808</v>
      </c>
      <c r="BO636" t="n">
        <v>8468.031273497603</v>
      </c>
      <c r="BP636" t="n">
        <v>0.1093732493795708</v>
      </c>
      <c r="BQ636" t="n">
        <v>0.4443021337593216</v>
      </c>
      <c r="BR636" t="n">
        <v>63.82803408477455</v>
      </c>
      <c r="BS636" t="n">
        <v>2158.956887685181</v>
      </c>
      <c r="BT636" t="n">
        <v>744.4503247994304</v>
      </c>
      <c r="BU636" t="n">
        <v>1189.503181240156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203</v>
      </c>
      <c r="C637" t="n">
        <v>76</v>
      </c>
      <c r="D637" t="n">
        <v>1218.878947420972</v>
      </c>
      <c r="E637" t="n">
        <v>11.51125725641671</v>
      </c>
      <c r="F637" t="n">
        <v>161.1461095508012</v>
      </c>
      <c r="G637" t="n">
        <v>6879.910706194515</v>
      </c>
      <c r="H637" t="n">
        <v>253963.4614746872</v>
      </c>
      <c r="I637" t="n">
        <v>199305.7348537313</v>
      </c>
      <c r="J637" t="n">
        <v>-1883.225100767587</v>
      </c>
      <c r="K637" t="n">
        <v>111.7240583562777</v>
      </c>
      <c r="L637" t="n">
        <v>-951.8344792731136</v>
      </c>
      <c r="M637" t="n">
        <v>1.346467479729935</v>
      </c>
      <c r="N637" t="n">
        <v>6.206637351736352</v>
      </c>
      <c r="O637" t="n">
        <v>1093.980671277382</v>
      </c>
      <c r="P637" t="n">
        <v>1.750440081389608</v>
      </c>
      <c r="Q637" t="n">
        <v>18.73850745084061</v>
      </c>
      <c r="R637" t="n">
        <v>588.9033435103165</v>
      </c>
      <c r="S637" t="n">
        <v>127.9624850965722</v>
      </c>
      <c r="T637" t="n">
        <v>1011.911893616225</v>
      </c>
      <c r="U637" t="n">
        <v>55586.97617647636</v>
      </c>
      <c r="V637" t="n">
        <v>313</v>
      </c>
      <c r="W637" t="n">
        <v>773</v>
      </c>
      <c r="X637" t="n">
        <v>254</v>
      </c>
      <c r="Y637" t="n">
        <v>0</v>
      </c>
      <c r="Z637" t="n">
        <v>0.5778929739914666</v>
      </c>
      <c r="AA637" t="n">
        <v>4.363183359097079</v>
      </c>
      <c r="AB637" t="n">
        <v>645.9215182609515</v>
      </c>
      <c r="AC637" t="n">
        <v>4166.326621550841</v>
      </c>
      <c r="AD637" t="n">
        <v>5147.062301025549</v>
      </c>
      <c r="AE637" t="n">
        <v>1.317073846537184</v>
      </c>
      <c r="AF637" t="n">
        <v>16.89850816821085</v>
      </c>
      <c r="AG637" t="n">
        <v>623.7195620757678</v>
      </c>
      <c r="AH637" t="n">
        <v>28672.77533781677</v>
      </c>
      <c r="AI637" t="n">
        <v>19851.2887806844</v>
      </c>
      <c r="AJ637" t="n">
        <v>5.594410282814368</v>
      </c>
      <c r="AK637" t="n">
        <v>-43.9311248656901</v>
      </c>
      <c r="AL637" t="n">
        <v>120.8541526604347</v>
      </c>
      <c r="AM637" t="n">
        <v>-0.4039726016596744</v>
      </c>
      <c r="AN637" t="n">
        <v>-12.53187009910428</v>
      </c>
      <c r="AO637" t="n">
        <v>505.0773277670671</v>
      </c>
      <c r="AP637" t="n">
        <v>1013184.588110542</v>
      </c>
      <c r="AQ637" t="n">
        <v>0.2146299291813797</v>
      </c>
      <c r="AR637" t="n">
        <v>0.2238934356845085</v>
      </c>
      <c r="AS637" t="n">
        <v>0.1141123746901937</v>
      </c>
      <c r="AT637" t="n">
        <v>0.2506511109139922</v>
      </c>
      <c r="AU637" t="n">
        <v>0.1967131495299261</v>
      </c>
      <c r="AV637" t="n">
        <v>9.106020300159789</v>
      </c>
      <c r="AW637" t="n">
        <v>147.8928093024439</v>
      </c>
      <c r="AX637" t="n">
        <v>12180.30760464008</v>
      </c>
      <c r="AY637" t="n">
        <v>153220.1048744923</v>
      </c>
      <c r="AZ637" t="n">
        <v>191942.7588970427</v>
      </c>
      <c r="BA637" t="n">
        <v>47342.33771114283</v>
      </c>
      <c r="BB637" t="n">
        <v>22181.59713935528</v>
      </c>
      <c r="BC637" t="n">
        <v>69523.93485049812</v>
      </c>
      <c r="BD637" t="n">
        <v>1.346467479729935</v>
      </c>
      <c r="BE637" t="n">
        <v>1.750440081389608</v>
      </c>
      <c r="BF637" t="n">
        <v>6.206637351736352</v>
      </c>
      <c r="BG637" t="n">
        <v>18.73850745084061</v>
      </c>
      <c r="BH637" t="n">
        <v>1093.980671277382</v>
      </c>
      <c r="BI637" t="n">
        <v>588.9033435103165</v>
      </c>
      <c r="BJ637" t="n">
        <v>25518.04491084997</v>
      </c>
      <c r="BK637" t="n">
        <v>32876.16665331167</v>
      </c>
      <c r="BL637" t="n">
        <v>8744.359843870679</v>
      </c>
      <c r="BM637" t="n">
        <v>26651.77582097623</v>
      </c>
      <c r="BN637" t="n">
        <v>18883.14672835808</v>
      </c>
      <c r="BO637" t="n">
        <v>8468.031273497603</v>
      </c>
      <c r="BP637" t="n">
        <v>0.1093732493795708</v>
      </c>
      <c r="BQ637" t="n">
        <v>0.4443021337593216</v>
      </c>
      <c r="BR637" t="n">
        <v>63.82803408477455</v>
      </c>
      <c r="BS637" t="n">
        <v>2158.956887685181</v>
      </c>
      <c r="BT637" t="n">
        <v>744.4503247994304</v>
      </c>
      <c r="BU637" t="n">
        <v>1189.503181240156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203</v>
      </c>
      <c r="C638" t="n">
        <v>76</v>
      </c>
      <c r="D638" t="n">
        <v>1218.878947420972</v>
      </c>
      <c r="E638" t="n">
        <v>11.51125725641671</v>
      </c>
      <c r="F638" t="n">
        <v>161.1461095508012</v>
      </c>
      <c r="G638" t="n">
        <v>6879.910706194515</v>
      </c>
      <c r="H638" t="n">
        <v>253963.4614746872</v>
      </c>
      <c r="I638" t="n">
        <v>199305.7348537313</v>
      </c>
      <c r="J638" t="n">
        <v>-1883.225100767587</v>
      </c>
      <c r="K638" t="n">
        <v>111.7240583562777</v>
      </c>
      <c r="L638" t="n">
        <v>-951.8344792731136</v>
      </c>
      <c r="M638" t="n">
        <v>1.346467479729935</v>
      </c>
      <c r="N638" t="n">
        <v>6.925843708493603</v>
      </c>
      <c r="O638" t="n">
        <v>1093.980671277382</v>
      </c>
      <c r="P638" t="n">
        <v>1.750440081389608</v>
      </c>
      <c r="Q638" t="n">
        <v>18.73850745084061</v>
      </c>
      <c r="R638" t="n">
        <v>588.9033435103165</v>
      </c>
      <c r="S638" t="n">
        <v>127.9624850965722</v>
      </c>
      <c r="T638" t="n">
        <v>1012.631099972983</v>
      </c>
      <c r="U638" t="n">
        <v>55586.97617647636</v>
      </c>
      <c r="V638" t="n">
        <v>313.6666666666667</v>
      </c>
      <c r="W638" t="n">
        <v>773</v>
      </c>
      <c r="X638" t="n">
        <v>254</v>
      </c>
      <c r="Y638" t="n">
        <v>0</v>
      </c>
      <c r="Z638" t="n">
        <v>0.5778929739914666</v>
      </c>
      <c r="AA638" t="n">
        <v>4.36328248103927</v>
      </c>
      <c r="AB638" t="n">
        <v>645.9215182609515</v>
      </c>
      <c r="AC638" t="n">
        <v>4166.326621550841</v>
      </c>
      <c r="AD638" t="n">
        <v>5147.062301025549</v>
      </c>
      <c r="AE638" t="n">
        <v>1.317073846537184</v>
      </c>
      <c r="AF638" t="n">
        <v>16.89854359734892</v>
      </c>
      <c r="AG638" t="n">
        <v>623.7195620757678</v>
      </c>
      <c r="AH638" t="n">
        <v>28672.77533781677</v>
      </c>
      <c r="AI638" t="n">
        <v>19851.2887806844</v>
      </c>
      <c r="AJ638" t="n">
        <v>8.382494521935792</v>
      </c>
      <c r="AK638" t="n">
        <v>-42.26020889424922</v>
      </c>
      <c r="AL638" t="n">
        <v>136.0061357752278</v>
      </c>
      <c r="AM638" t="n">
        <v>-0.4039726016596744</v>
      </c>
      <c r="AN638" t="n">
        <v>-11.81266374234703</v>
      </c>
      <c r="AO638" t="n">
        <v>505.0773277670671</v>
      </c>
      <c r="AP638" t="n">
        <v>1012539.34662673</v>
      </c>
      <c r="AQ638" t="n">
        <v>0.2146722852069542</v>
      </c>
      <c r="AR638" t="n">
        <v>0.2240997721350985</v>
      </c>
      <c r="AS638" t="n">
        <v>0.1135735826248906</v>
      </c>
      <c r="AT638" t="n">
        <v>0.2508158548960513</v>
      </c>
      <c r="AU638" t="n">
        <v>0.1968385051370053</v>
      </c>
      <c r="AV638" t="n">
        <v>9.110221635392053</v>
      </c>
      <c r="AW638" t="n">
        <v>147.9573810078763</v>
      </c>
      <c r="AX638" t="n">
        <v>12191.36222266757</v>
      </c>
      <c r="AY638" t="n">
        <v>153286.1926486389</v>
      </c>
      <c r="AZ638" t="n">
        <v>192038.9402845681</v>
      </c>
      <c r="BA638" t="n">
        <v>47342.33771114283</v>
      </c>
      <c r="BB638" t="n">
        <v>22181.59713935528</v>
      </c>
      <c r="BC638" t="n">
        <v>69523.93485049812</v>
      </c>
      <c r="BD638" t="n">
        <v>1.346467479729935</v>
      </c>
      <c r="BE638" t="n">
        <v>1.750440081389608</v>
      </c>
      <c r="BF638" t="n">
        <v>6.925843708493603</v>
      </c>
      <c r="BG638" t="n">
        <v>18.73850745084061</v>
      </c>
      <c r="BH638" t="n">
        <v>1093.980671277382</v>
      </c>
      <c r="BI638" t="n">
        <v>588.9033435103165</v>
      </c>
      <c r="BJ638" t="n">
        <v>25518.04491084997</v>
      </c>
      <c r="BK638" t="n">
        <v>32876.16665331167</v>
      </c>
      <c r="BL638" t="n">
        <v>9757.074314813373</v>
      </c>
      <c r="BM638" t="n">
        <v>26651.77582097623</v>
      </c>
      <c r="BN638" t="n">
        <v>18883.14672835808</v>
      </c>
      <c r="BO638" t="n">
        <v>8468.031273497603</v>
      </c>
      <c r="BP638" t="n">
        <v>0.1093732493795708</v>
      </c>
      <c r="BQ638" t="n">
        <v>0.6025182075120122</v>
      </c>
      <c r="BR638" t="n">
        <v>63.82803408477455</v>
      </c>
      <c r="BS638" t="n">
        <v>2158.956887685181</v>
      </c>
      <c r="BT638" t="n">
        <v>967.2343782490119</v>
      </c>
      <c r="BU638" t="n">
        <v>1189.503181240156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203</v>
      </c>
      <c r="C639" t="n">
        <v>76</v>
      </c>
      <c r="D639" t="n">
        <v>1218.878947420972</v>
      </c>
      <c r="E639" t="n">
        <v>11.51125725641671</v>
      </c>
      <c r="F639" t="n">
        <v>161.1461095508012</v>
      </c>
      <c r="G639" t="n">
        <v>6879.910706194515</v>
      </c>
      <c r="H639" t="n">
        <v>253936.1710315518</v>
      </c>
      <c r="I639" t="n">
        <v>199305.7348537313</v>
      </c>
      <c r="J639" t="n">
        <v>-1855.934657632168</v>
      </c>
      <c r="K639" t="n">
        <v>111.7240583562777</v>
      </c>
      <c r="L639" t="n">
        <v>-951.8344792731136</v>
      </c>
      <c r="M639" t="n">
        <v>1.346467479729935</v>
      </c>
      <c r="N639" t="n">
        <v>7.285446886872229</v>
      </c>
      <c r="O639" t="n">
        <v>1093.980671277382</v>
      </c>
      <c r="P639" t="n">
        <v>1.750440081389608</v>
      </c>
      <c r="Q639" t="n">
        <v>18.73850745084061</v>
      </c>
      <c r="R639" t="n">
        <v>489.1028566373259</v>
      </c>
      <c r="S639" t="n">
        <v>127.9624850965722</v>
      </c>
      <c r="T639" t="n">
        <v>1012.990703151362</v>
      </c>
      <c r="U639" t="n">
        <v>55686.77666334935</v>
      </c>
      <c r="V639" t="n">
        <v>314</v>
      </c>
      <c r="W639" t="n">
        <v>773.6666666666666</v>
      </c>
      <c r="X639" t="n">
        <v>254</v>
      </c>
      <c r="Y639" t="n">
        <v>0</v>
      </c>
      <c r="Z639" t="n">
        <v>0.5778929739914666</v>
      </c>
      <c r="AA639" t="n">
        <v>4.363332042010365</v>
      </c>
      <c r="AB639" t="n">
        <v>645.9215182609515</v>
      </c>
      <c r="AC639" t="n">
        <v>4167.32462641957</v>
      </c>
      <c r="AD639" t="n">
        <v>5147.062301025549</v>
      </c>
      <c r="AE639" t="n">
        <v>1.317073846537184</v>
      </c>
      <c r="AF639" t="n">
        <v>16.89856131191796</v>
      </c>
      <c r="AG639" t="n">
        <v>623.7195620757678</v>
      </c>
      <c r="AH639" t="n">
        <v>28673.13205451854</v>
      </c>
      <c r="AI639" t="n">
        <v>19851.2887806844</v>
      </c>
      <c r="AJ639" t="n">
        <v>9.425417121887049</v>
      </c>
      <c r="AK639" t="n">
        <v>-44.70910008977876</v>
      </c>
      <c r="AL639" t="n">
        <v>152.5559378093893</v>
      </c>
      <c r="AM639" t="n">
        <v>-0.4039726016596744</v>
      </c>
      <c r="AN639" t="n">
        <v>-11.4530605639684</v>
      </c>
      <c r="AO639" t="n">
        <v>604.8778146400576</v>
      </c>
      <c r="AP639" t="n">
        <v>1012708.844349675</v>
      </c>
      <c r="AQ639" t="n">
        <v>0.2148012307807099</v>
      </c>
      <c r="AR639" t="n">
        <v>0.2240622644138008</v>
      </c>
      <c r="AS639" t="n">
        <v>0.1135545737421805</v>
      </c>
      <c r="AT639" t="n">
        <v>0.2507763709120168</v>
      </c>
      <c r="AU639" t="n">
        <v>0.1968055601512921</v>
      </c>
      <c r="AV639" t="n">
        <v>9.110087681872638</v>
      </c>
      <c r="AW639" t="n">
        <v>147.961450955295</v>
      </c>
      <c r="AX639" t="n">
        <v>12191.82713154626</v>
      </c>
      <c r="AY639" t="n">
        <v>153290.1174715593</v>
      </c>
      <c r="AZ639" t="n">
        <v>192045.9676603945</v>
      </c>
      <c r="BA639" t="n">
        <v>45643.69849439413</v>
      </c>
      <c r="BB639" t="n">
        <v>22181.59713935528</v>
      </c>
      <c r="BC639" t="n">
        <v>67825.29563374941</v>
      </c>
      <c r="BD639" t="n">
        <v>1.346467479729935</v>
      </c>
      <c r="BE639" t="n">
        <v>1.750440081389608</v>
      </c>
      <c r="BF639" t="n">
        <v>7.285446886872229</v>
      </c>
      <c r="BG639" t="n">
        <v>18.73850745084061</v>
      </c>
      <c r="BH639" t="n">
        <v>1093.980671277382</v>
      </c>
      <c r="BI639" t="n">
        <v>489.1028566373259</v>
      </c>
      <c r="BJ639" t="n">
        <v>25518.04491084997</v>
      </c>
      <c r="BK639" t="n">
        <v>32876.16665331167</v>
      </c>
      <c r="BL639" t="n">
        <v>10263.43155028472</v>
      </c>
      <c r="BM639" t="n">
        <v>26651.77582097623</v>
      </c>
      <c r="BN639" t="n">
        <v>18883.14672835808</v>
      </c>
      <c r="BO639" t="n">
        <v>6796.682499884318</v>
      </c>
      <c r="BP639" t="n">
        <v>0.1093732493795708</v>
      </c>
      <c r="BQ639" t="n">
        <v>0.6816262443883575</v>
      </c>
      <c r="BR639" t="n">
        <v>63.82803408477455</v>
      </c>
      <c r="BS639" t="n">
        <v>2158.956887685181</v>
      </c>
      <c r="BT639" t="n">
        <v>1078.626404973803</v>
      </c>
      <c r="BU639" t="n">
        <v>1189.503181240156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203</v>
      </c>
      <c r="C640" t="n">
        <v>76</v>
      </c>
      <c r="D640" t="n">
        <v>1218.878947420972</v>
      </c>
      <c r="E640" t="n">
        <v>11.51125725641671</v>
      </c>
      <c r="F640" t="n">
        <v>161.1461095508012</v>
      </c>
      <c r="G640" t="n">
        <v>6879.910706194515</v>
      </c>
      <c r="H640" t="n">
        <v>253922.525809984</v>
      </c>
      <c r="I640" t="n">
        <v>199305.7348537313</v>
      </c>
      <c r="J640" t="n">
        <v>-1842.289436064458</v>
      </c>
      <c r="K640" t="n">
        <v>111.7240583562777</v>
      </c>
      <c r="L640" t="n">
        <v>-951.8344792731136</v>
      </c>
      <c r="M640" t="n">
        <v>1.346467479729935</v>
      </c>
      <c r="N640" t="n">
        <v>7.285446886872229</v>
      </c>
      <c r="O640" t="n">
        <v>1093.980671277382</v>
      </c>
      <c r="P640" t="n">
        <v>1.750440081389608</v>
      </c>
      <c r="Q640" t="n">
        <v>21.48015245082943</v>
      </c>
      <c r="R640" t="n">
        <v>439.2026132008307</v>
      </c>
      <c r="S640" t="n">
        <v>127.9624850965722</v>
      </c>
      <c r="T640" t="n">
        <v>1015.73234815135</v>
      </c>
      <c r="U640" t="n">
        <v>55736.67690678585</v>
      </c>
      <c r="V640" t="n">
        <v>314</v>
      </c>
      <c r="W640" t="n">
        <v>774.6666666666666</v>
      </c>
      <c r="X640" t="n">
        <v>254</v>
      </c>
      <c r="Y640" t="n">
        <v>0</v>
      </c>
      <c r="Z640" t="n">
        <v>0.5778929739914666</v>
      </c>
      <c r="AA640" t="n">
        <v>4.363332042010365</v>
      </c>
      <c r="AB640" t="n">
        <v>645.9215182609515</v>
      </c>
      <c r="AC640" t="n">
        <v>4167.824261672791</v>
      </c>
      <c r="AD640" t="n">
        <v>5147.062301025549</v>
      </c>
      <c r="AE640" t="n">
        <v>1.317073846537184</v>
      </c>
      <c r="AF640" t="n">
        <v>16.89856131191796</v>
      </c>
      <c r="AG640" t="n">
        <v>623.7195620757678</v>
      </c>
      <c r="AH640" t="n">
        <v>28673.31063905776</v>
      </c>
      <c r="AI640" t="n">
        <v>19851.2887806844</v>
      </c>
      <c r="AJ640" t="n">
        <v>8.970274657350345</v>
      </c>
      <c r="AK640" t="n">
        <v>-45.93354568754351</v>
      </c>
      <c r="AL640" t="n">
        <v>160.8308388264701</v>
      </c>
      <c r="AM640" t="n">
        <v>-0.4039726016596744</v>
      </c>
      <c r="AN640" t="n">
        <v>-14.19470556395723</v>
      </c>
      <c r="AO640" t="n">
        <v>654.7780580765528</v>
      </c>
      <c r="AP640" t="n">
        <v>1012796.995713219</v>
      </c>
      <c r="AQ640" t="n">
        <v>0.2147441185744576</v>
      </c>
      <c r="AR640" t="n">
        <v>0.2239917312868138</v>
      </c>
      <c r="AS640" t="n">
        <v>0.1137613728054477</v>
      </c>
      <c r="AT640" t="n">
        <v>0.2507141380599869</v>
      </c>
      <c r="AU640" t="n">
        <v>0.1967886392732939</v>
      </c>
      <c r="AV640" t="n">
        <v>9.108289663766483</v>
      </c>
      <c r="AW640" t="n">
        <v>147.9319038366864</v>
      </c>
      <c r="AX640" t="n">
        <v>12187.19281939046</v>
      </c>
      <c r="AY640" t="n">
        <v>153258.5093526951</v>
      </c>
      <c r="AZ640" t="n">
        <v>192000.8144255226</v>
      </c>
      <c r="BA640" t="n">
        <v>48654.00988347086</v>
      </c>
      <c r="BB640" t="n">
        <v>22181.59713935528</v>
      </c>
      <c r="BC640" t="n">
        <v>70835.60702282614</v>
      </c>
      <c r="BD640" t="n">
        <v>1.346467479729935</v>
      </c>
      <c r="BE640" t="n">
        <v>1.750440081389608</v>
      </c>
      <c r="BF640" t="n">
        <v>7.285446886872229</v>
      </c>
      <c r="BG640" t="n">
        <v>21.48015245082943</v>
      </c>
      <c r="BH640" t="n">
        <v>1093.980671277382</v>
      </c>
      <c r="BI640" t="n">
        <v>439.2026132008307</v>
      </c>
      <c r="BJ640" t="n">
        <v>25518.04491084997</v>
      </c>
      <c r="BK640" t="n">
        <v>32876.16665331167</v>
      </c>
      <c r="BL640" t="n">
        <v>10263.43155028472</v>
      </c>
      <c r="BM640" t="n">
        <v>30511.40681842731</v>
      </c>
      <c r="BN640" t="n">
        <v>18883.14672835808</v>
      </c>
      <c r="BO640" t="n">
        <v>5961.008113077675</v>
      </c>
      <c r="BP640" t="n">
        <v>0.1093732493795708</v>
      </c>
      <c r="BQ640" t="n">
        <v>0.6816262443883575</v>
      </c>
      <c r="BR640" t="n">
        <v>63.82803408477455</v>
      </c>
      <c r="BS640" t="n">
        <v>2158.956887685181</v>
      </c>
      <c r="BT640" t="n">
        <v>1078.626404973803</v>
      </c>
      <c r="BU640" t="n">
        <v>1189.503181240156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203</v>
      </c>
      <c r="C641" t="n">
        <v>76</v>
      </c>
      <c r="D641" t="n">
        <v>1218.878947420972</v>
      </c>
      <c r="E641" t="n">
        <v>11.51125725641671</v>
      </c>
      <c r="F641" t="n">
        <v>161.1461095508012</v>
      </c>
      <c r="G641" t="n">
        <v>6879.910706194515</v>
      </c>
      <c r="H641" t="n">
        <v>253922.525809984</v>
      </c>
      <c r="I641" t="n">
        <v>199305.7348537313</v>
      </c>
      <c r="J641" t="n">
        <v>-1842.289436064458</v>
      </c>
      <c r="K641" t="n">
        <v>111.7240583562777</v>
      </c>
      <c r="L641" t="n">
        <v>-951.8344792731136</v>
      </c>
      <c r="M641" t="n">
        <v>1.346467479729935</v>
      </c>
      <c r="N641" t="n">
        <v>7.285446886872229</v>
      </c>
      <c r="O641" t="n">
        <v>1093.980671277382</v>
      </c>
      <c r="P641" t="n">
        <v>1.750440081389608</v>
      </c>
      <c r="Q641" t="n">
        <v>22.85097495082384</v>
      </c>
      <c r="R641" t="n">
        <v>439.2026132008307</v>
      </c>
      <c r="S641" t="n">
        <v>127.9624850965722</v>
      </c>
      <c r="T641" t="n">
        <v>1017.103170651345</v>
      </c>
      <c r="U641" t="n">
        <v>55736.67690678585</v>
      </c>
      <c r="V641" t="n">
        <v>314</v>
      </c>
      <c r="W641" t="n">
        <v>775</v>
      </c>
      <c r="X641" t="n">
        <v>254</v>
      </c>
      <c r="Y641" t="n">
        <v>0</v>
      </c>
      <c r="Z641" t="n">
        <v>0.5778929739914666</v>
      </c>
      <c r="AA641" t="n">
        <v>4.363332042010365</v>
      </c>
      <c r="AB641" t="n">
        <v>645.9215182609515</v>
      </c>
      <c r="AC641" t="n">
        <v>4167.824578082219</v>
      </c>
      <c r="AD641" t="n">
        <v>5147.062301025549</v>
      </c>
      <c r="AE641" t="n">
        <v>1.317073846537184</v>
      </c>
      <c r="AF641" t="n">
        <v>16.89856131191796</v>
      </c>
      <c r="AG641" t="n">
        <v>623.7195620757678</v>
      </c>
      <c r="AH641" t="n">
        <v>28673.31075215193</v>
      </c>
      <c r="AI641" t="n">
        <v>19851.2887806844</v>
      </c>
      <c r="AJ641" t="n">
        <v>7.946467337997253</v>
      </c>
      <c r="AK641" t="n">
        <v>-49.4691474662751</v>
      </c>
      <c r="AL641" t="n">
        <v>159.6958901924703</v>
      </c>
      <c r="AM641" t="n">
        <v>-0.4039726016596744</v>
      </c>
      <c r="AN641" t="n">
        <v>-15.56552806395164</v>
      </c>
      <c r="AO641" t="n">
        <v>654.7780580765528</v>
      </c>
      <c r="AP641" t="n">
        <v>1012796.761596113</v>
      </c>
      <c r="AQ641" t="n">
        <v>0.2147441682144975</v>
      </c>
      <c r="AR641" t="n">
        <v>0.2239917830645228</v>
      </c>
      <c r="AS641" t="n">
        <v>0.1137613991024151</v>
      </c>
      <c r="AT641" t="n">
        <v>0.2507141734505436</v>
      </c>
      <c r="AU641" t="n">
        <v>0.1967884761680211</v>
      </c>
      <c r="AV641" t="n">
        <v>9.108289504694183</v>
      </c>
      <c r="AW641" t="n">
        <v>147.9319016600326</v>
      </c>
      <c r="AX641" t="n">
        <v>12187.19271019406</v>
      </c>
      <c r="AY641" t="n">
        <v>153258.5073636627</v>
      </c>
      <c r="AZ641" t="n">
        <v>192000.8267175334</v>
      </c>
      <c r="BA641" t="n">
        <v>50583.8253821964</v>
      </c>
      <c r="BB641" t="n">
        <v>22181.59713935528</v>
      </c>
      <c r="BC641" t="n">
        <v>72765.42252155168</v>
      </c>
      <c r="BD641" t="n">
        <v>1.346467479729935</v>
      </c>
      <c r="BE641" t="n">
        <v>1.750440081389608</v>
      </c>
      <c r="BF641" t="n">
        <v>7.285446886872229</v>
      </c>
      <c r="BG641" t="n">
        <v>22.85097495082384</v>
      </c>
      <c r="BH641" t="n">
        <v>1093.980671277382</v>
      </c>
      <c r="BI641" t="n">
        <v>439.2026132008307</v>
      </c>
      <c r="BJ641" t="n">
        <v>25518.04491084997</v>
      </c>
      <c r="BK641" t="n">
        <v>32876.16665331167</v>
      </c>
      <c r="BL641" t="n">
        <v>10263.43155028472</v>
      </c>
      <c r="BM641" t="n">
        <v>32441.22231715285</v>
      </c>
      <c r="BN641" t="n">
        <v>18883.14672835808</v>
      </c>
      <c r="BO641" t="n">
        <v>5961.008113077675</v>
      </c>
      <c r="BP641" t="n">
        <v>0.1093732493795708</v>
      </c>
      <c r="BQ641" t="n">
        <v>0.6816262443883575</v>
      </c>
      <c r="BR641" t="n">
        <v>63.82803408477455</v>
      </c>
      <c r="BS641" t="n">
        <v>2158.956887685181</v>
      </c>
      <c r="BT641" t="n">
        <v>1078.626404973803</v>
      </c>
      <c r="BU641" t="n">
        <v>1189.503181240156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203</v>
      </c>
      <c r="C642" t="n">
        <v>76</v>
      </c>
      <c r="D642" t="n">
        <v>1218.878947420972</v>
      </c>
      <c r="E642" t="n">
        <v>11.51125725641671</v>
      </c>
      <c r="F642" t="n">
        <v>161.1461095508012</v>
      </c>
      <c r="G642" t="n">
        <v>6879.910706194515</v>
      </c>
      <c r="H642" t="n">
        <v>253922.525809984</v>
      </c>
      <c r="I642" t="n">
        <v>199305.7348537313</v>
      </c>
      <c r="J642" t="n">
        <v>-1842.289436064458</v>
      </c>
      <c r="K642" t="n">
        <v>111.7240583562777</v>
      </c>
      <c r="L642" t="n">
        <v>-951.8344792731136</v>
      </c>
      <c r="M642" t="n">
        <v>1.346467479729935</v>
      </c>
      <c r="N642" t="n">
        <v>7.285446886872229</v>
      </c>
      <c r="O642" t="n">
        <v>1093.980671277382</v>
      </c>
      <c r="P642" t="n">
        <v>1.750440081389608</v>
      </c>
      <c r="Q642" t="n">
        <v>22.85097495082384</v>
      </c>
      <c r="R642" t="n">
        <v>439.2026132008307</v>
      </c>
      <c r="S642" t="n">
        <v>127.9624850965722</v>
      </c>
      <c r="T642" t="n">
        <v>1017.103170651345</v>
      </c>
      <c r="U642" t="n">
        <v>55736.67690678585</v>
      </c>
      <c r="V642" t="n">
        <v>314</v>
      </c>
      <c r="W642" t="n">
        <v>775</v>
      </c>
      <c r="X642" t="n">
        <v>254</v>
      </c>
      <c r="Y642" t="n">
        <v>0</v>
      </c>
      <c r="Z642" t="n">
        <v>0.5778929739914666</v>
      </c>
      <c r="AA642" t="n">
        <v>4.363332042010365</v>
      </c>
      <c r="AB642" t="n">
        <v>645.9215182609515</v>
      </c>
      <c r="AC642" t="n">
        <v>4167.824578082219</v>
      </c>
      <c r="AD642" t="n">
        <v>5147.062301025549</v>
      </c>
      <c r="AE642" t="n">
        <v>1.317073846537184</v>
      </c>
      <c r="AF642" t="n">
        <v>16.89856131191796</v>
      </c>
      <c r="AG642" t="n">
        <v>623.7195620757678</v>
      </c>
      <c r="AH642" t="n">
        <v>28673.31075215193</v>
      </c>
      <c r="AI642" t="n">
        <v>19851.2887806844</v>
      </c>
      <c r="AJ642" t="n">
        <v>11.11328378614549</v>
      </c>
      <c r="AK642" t="n">
        <v>-37.53993045894017</v>
      </c>
      <c r="AL642" t="n">
        <v>143.1297303163487</v>
      </c>
      <c r="AM642" t="n">
        <v>-0.4039726016596744</v>
      </c>
      <c r="AN642" t="n">
        <v>-15.56552806395164</v>
      </c>
      <c r="AO642" t="n">
        <v>654.7780580765528</v>
      </c>
      <c r="AP642" t="n">
        <v>1012708.459350149</v>
      </c>
      <c r="AQ642" t="n">
        <v>0.2147196814906631</v>
      </c>
      <c r="AR642" t="n">
        <v>0.223957098003476</v>
      </c>
      <c r="AS642" t="n">
        <v>0.1137889817246623</v>
      </c>
      <c r="AT642" t="n">
        <v>0.2507295878339507</v>
      </c>
      <c r="AU642" t="n">
        <v>0.1968046509472479</v>
      </c>
      <c r="AV642" t="n">
        <v>9.10817408521905</v>
      </c>
      <c r="AW642" t="n">
        <v>147.9303339902451</v>
      </c>
      <c r="AX642" t="n">
        <v>12186.65914233685</v>
      </c>
      <c r="AY642" t="n">
        <v>153254.8720729256</v>
      </c>
      <c r="AZ642" t="n">
        <v>191994.9693965289</v>
      </c>
      <c r="BA642" t="n">
        <v>50583.8253821964</v>
      </c>
      <c r="BB642" t="n">
        <v>22181.59713935528</v>
      </c>
      <c r="BC642" t="n">
        <v>72765.42252155168</v>
      </c>
      <c r="BD642" t="n">
        <v>1.346467479729935</v>
      </c>
      <c r="BE642" t="n">
        <v>1.750440081389608</v>
      </c>
      <c r="BF642" t="n">
        <v>7.285446886872229</v>
      </c>
      <c r="BG642" t="n">
        <v>22.85097495082384</v>
      </c>
      <c r="BH642" t="n">
        <v>1093.980671277382</v>
      </c>
      <c r="BI642" t="n">
        <v>439.2026132008307</v>
      </c>
      <c r="BJ642" t="n">
        <v>25518.04491084997</v>
      </c>
      <c r="BK642" t="n">
        <v>32876.16665331167</v>
      </c>
      <c r="BL642" t="n">
        <v>10263.43155028472</v>
      </c>
      <c r="BM642" t="n">
        <v>32441.22231715285</v>
      </c>
      <c r="BN642" t="n">
        <v>18883.14672835808</v>
      </c>
      <c r="BO642" t="n">
        <v>5961.008113077675</v>
      </c>
      <c r="BP642" t="n">
        <v>0.1093732493795708</v>
      </c>
      <c r="BQ642" t="n">
        <v>0.6816262443883575</v>
      </c>
      <c r="BR642" t="n">
        <v>63.82803408477455</v>
      </c>
      <c r="BS642" t="n">
        <v>2158.956887685181</v>
      </c>
      <c r="BT642" t="n">
        <v>1078.626404973803</v>
      </c>
      <c r="BU642" t="n">
        <v>1189.503181240156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203</v>
      </c>
      <c r="C643" t="n">
        <v>76</v>
      </c>
      <c r="D643" t="n">
        <v>1218.878947420972</v>
      </c>
      <c r="E643" t="n">
        <v>11.51125725641671</v>
      </c>
      <c r="F643" t="n">
        <v>161.1461095508012</v>
      </c>
      <c r="G643" t="n">
        <v>6879.910706194515</v>
      </c>
      <c r="H643" t="n">
        <v>253922.525809984</v>
      </c>
      <c r="I643" t="n">
        <v>199305.7348537313</v>
      </c>
      <c r="J643" t="n">
        <v>-1842.289436064458</v>
      </c>
      <c r="K643" t="n">
        <v>111.7240583562777</v>
      </c>
      <c r="L643" t="n">
        <v>-951.8344792731136</v>
      </c>
      <c r="M643" t="n">
        <v>1.346467479729935</v>
      </c>
      <c r="N643" t="n">
        <v>7.285446886872229</v>
      </c>
      <c r="O643" t="n">
        <v>1093.980671277382</v>
      </c>
      <c r="P643" t="n">
        <v>1.750440081389608</v>
      </c>
      <c r="Q643" t="n">
        <v>22.85097495082384</v>
      </c>
      <c r="R643" t="n">
        <v>439.2026132008307</v>
      </c>
      <c r="S643" t="n">
        <v>127.9624850965722</v>
      </c>
      <c r="T643" t="n">
        <v>1017.103170651345</v>
      </c>
      <c r="U643" t="n">
        <v>55736.67690678585</v>
      </c>
      <c r="V643" t="n">
        <v>314</v>
      </c>
      <c r="W643" t="n">
        <v>775</v>
      </c>
      <c r="X643" t="n">
        <v>254</v>
      </c>
      <c r="Y643" t="n">
        <v>0</v>
      </c>
      <c r="Z643" t="n">
        <v>0.5778929739914666</v>
      </c>
      <c r="AA643" t="n">
        <v>4.363332042010365</v>
      </c>
      <c r="AB643" t="n">
        <v>645.9215182609515</v>
      </c>
      <c r="AC643" t="n">
        <v>4167.824578082219</v>
      </c>
      <c r="AD643" t="n">
        <v>5147.062301025549</v>
      </c>
      <c r="AE643" t="n">
        <v>1.317073846537184</v>
      </c>
      <c r="AF643" t="n">
        <v>16.89856131191796</v>
      </c>
      <c r="AG643" t="n">
        <v>623.7195620757678</v>
      </c>
      <c r="AH643" t="n">
        <v>28673.31075215193</v>
      </c>
      <c r="AI643" t="n">
        <v>19851.2887806844</v>
      </c>
      <c r="AJ643" t="n">
        <v>14.76921282627247</v>
      </c>
      <c r="AK643" t="n">
        <v>-23.02272799824703</v>
      </c>
      <c r="AL643" t="n">
        <v>144.7006367291963</v>
      </c>
      <c r="AM643" t="n">
        <v>-0.4039726016596744</v>
      </c>
      <c r="AN643" t="n">
        <v>-15.56552806395164</v>
      </c>
      <c r="AO643" t="n">
        <v>654.7780580765528</v>
      </c>
      <c r="AP643" t="n">
        <v>1013337.082066465</v>
      </c>
      <c r="AQ643" t="n">
        <v>0.214741649320569</v>
      </c>
      <c r="AR643" t="n">
        <v>0.2240280697485722</v>
      </c>
      <c r="AS643" t="n">
        <v>0.1139672271734313</v>
      </c>
      <c r="AT643" t="n">
        <v>0.250580490392339</v>
      </c>
      <c r="AU643" t="n">
        <v>0.1966825633650884</v>
      </c>
      <c r="AV643" t="n">
        <v>9.106448702590194</v>
      </c>
      <c r="AW643" t="n">
        <v>147.8994074539614</v>
      </c>
      <c r="AX643" t="n">
        <v>12182.77640449302</v>
      </c>
      <c r="AY643" t="n">
        <v>153233.2948293575</v>
      </c>
      <c r="AZ643" t="n">
        <v>191964.6947060609</v>
      </c>
      <c r="BA643" t="n">
        <v>50583.8253821964</v>
      </c>
      <c r="BB643" t="n">
        <v>22181.59713935528</v>
      </c>
      <c r="BC643" t="n">
        <v>72765.42252155168</v>
      </c>
      <c r="BD643" t="n">
        <v>1.346467479729935</v>
      </c>
      <c r="BE643" t="n">
        <v>1.750440081389608</v>
      </c>
      <c r="BF643" t="n">
        <v>7.285446886872229</v>
      </c>
      <c r="BG643" t="n">
        <v>22.85097495082384</v>
      </c>
      <c r="BH643" t="n">
        <v>1093.980671277382</v>
      </c>
      <c r="BI643" t="n">
        <v>439.2026132008307</v>
      </c>
      <c r="BJ643" t="n">
        <v>25518.04491084997</v>
      </c>
      <c r="BK643" t="n">
        <v>32876.16665331167</v>
      </c>
      <c r="BL643" t="n">
        <v>10263.43155028472</v>
      </c>
      <c r="BM643" t="n">
        <v>32441.22231715285</v>
      </c>
      <c r="BN643" t="n">
        <v>18883.14672835808</v>
      </c>
      <c r="BO643" t="n">
        <v>5961.008113077675</v>
      </c>
      <c r="BP643" t="n">
        <v>0.1093732493795708</v>
      </c>
      <c r="BQ643" t="n">
        <v>0.6816262443883575</v>
      </c>
      <c r="BR643" t="n">
        <v>63.82803408477455</v>
      </c>
      <c r="BS643" t="n">
        <v>2158.956887685181</v>
      </c>
      <c r="BT643" t="n">
        <v>1078.626404973803</v>
      </c>
      <c r="BU643" t="n">
        <v>1189.503181240156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203</v>
      </c>
      <c r="C644" t="n">
        <v>76</v>
      </c>
      <c r="D644" t="n">
        <v>1218.878947420972</v>
      </c>
      <c r="E644" t="n">
        <v>11.51125725641671</v>
      </c>
      <c r="F644" t="n">
        <v>161.1461095508012</v>
      </c>
      <c r="G644" t="n">
        <v>6884.737008505205</v>
      </c>
      <c r="H644" t="n">
        <v>253922.525809984</v>
      </c>
      <c r="I644" t="n">
        <v>199305.2837531386</v>
      </c>
      <c r="J644" t="n">
        <v>-1924.715246837279</v>
      </c>
      <c r="K644" t="n">
        <v>111.7240583562777</v>
      </c>
      <c r="L644" t="n">
        <v>-951.8344792731136</v>
      </c>
      <c r="M644" t="n">
        <v>1.346467479729935</v>
      </c>
      <c r="N644" t="n">
        <v>7.285446886872229</v>
      </c>
      <c r="O644" t="n">
        <v>615.6780169416675</v>
      </c>
      <c r="P644" t="n">
        <v>1.750440081389608</v>
      </c>
      <c r="Q644" t="n">
        <v>22.03080844372056</v>
      </c>
      <c r="R644" t="n">
        <v>439.2026132008307</v>
      </c>
      <c r="S644" t="n">
        <v>127.9624850965722</v>
      </c>
      <c r="T644" t="n">
        <v>1017.923337158448</v>
      </c>
      <c r="U644" t="n">
        <v>56214.97956112156</v>
      </c>
      <c r="V644" t="n">
        <v>314.6666666666667</v>
      </c>
      <c r="W644" t="n">
        <v>775.6666666666666</v>
      </c>
      <c r="X644" t="n">
        <v>254</v>
      </c>
      <c r="Y644" t="n">
        <v>0</v>
      </c>
      <c r="Z644" t="n">
        <v>0.5778929739914666</v>
      </c>
      <c r="AA644" t="n">
        <v>4.363332042010365</v>
      </c>
      <c r="AB644" t="n">
        <v>650.9752278259429</v>
      </c>
      <c r="AC644" t="n">
        <v>4167.824578082219</v>
      </c>
      <c r="AD644" t="n">
        <v>5147.070502690621</v>
      </c>
      <c r="AE644" t="n">
        <v>1.317073846537184</v>
      </c>
      <c r="AF644" t="n">
        <v>16.89856131191796</v>
      </c>
      <c r="AG644" t="n">
        <v>625.5259085819179</v>
      </c>
      <c r="AH644" t="n">
        <v>28673.31075215193</v>
      </c>
      <c r="AI644" t="n">
        <v>19851.29171220408</v>
      </c>
      <c r="AJ644" t="n">
        <v>16.07101382278242</v>
      </c>
      <c r="AK644" t="n">
        <v>-18.19250386812727</v>
      </c>
      <c r="AL644" t="n">
        <v>66.69595755915954</v>
      </c>
      <c r="AM644" t="n">
        <v>-0.4039726016596744</v>
      </c>
      <c r="AN644" t="n">
        <v>-14.74536155684835</v>
      </c>
      <c r="AO644" t="n">
        <v>176.4754037408383</v>
      </c>
      <c r="AP644" t="n">
        <v>1013383.002807524</v>
      </c>
      <c r="AQ644" t="n">
        <v>0.2148085381425276</v>
      </c>
      <c r="AR644" t="n">
        <v>0.2241354335296358</v>
      </c>
      <c r="AS644" t="n">
        <v>0.1138132194312294</v>
      </c>
      <c r="AT644" t="n">
        <v>0.2505691580641329</v>
      </c>
      <c r="AU644" t="n">
        <v>0.1966736508324743</v>
      </c>
      <c r="AV644" t="n">
        <v>9.107406769488696</v>
      </c>
      <c r="AW644" t="n">
        <v>147.9140071663934</v>
      </c>
      <c r="AX644" t="n">
        <v>12185.84430276612</v>
      </c>
      <c r="AY644" t="n">
        <v>153252.7727958315</v>
      </c>
      <c r="AZ644" t="n">
        <v>191993.6020241925</v>
      </c>
      <c r="BA644" t="n">
        <v>50583.8253821964</v>
      </c>
      <c r="BB644" t="n">
        <v>21025.08034769714</v>
      </c>
      <c r="BC644" t="n">
        <v>71608.90572989354</v>
      </c>
      <c r="BD644" t="n">
        <v>1.346467479729935</v>
      </c>
      <c r="BE644" t="n">
        <v>1.750440081389608</v>
      </c>
      <c r="BF644" t="n">
        <v>7.285446886872229</v>
      </c>
      <c r="BG644" t="n">
        <v>22.03080844372056</v>
      </c>
      <c r="BH644" t="n">
        <v>615.6780169416675</v>
      </c>
      <c r="BI644" t="n">
        <v>439.2026132008307</v>
      </c>
      <c r="BJ644" t="n">
        <v>25518.04491084997</v>
      </c>
      <c r="BK644" t="n">
        <v>32876.16665331167</v>
      </c>
      <c r="BL644" t="n">
        <v>10263.43155028472</v>
      </c>
      <c r="BM644" t="n">
        <v>31285.15661706541</v>
      </c>
      <c r="BN644" t="n">
        <v>10864.86808342131</v>
      </c>
      <c r="BO644" t="n">
        <v>5961.008113077675</v>
      </c>
      <c r="BP644" t="n">
        <v>0.1093732493795708</v>
      </c>
      <c r="BQ644" t="n">
        <v>0.6816262443883575</v>
      </c>
      <c r="BR644" t="n">
        <v>52.4665377499102</v>
      </c>
      <c r="BS644" t="n">
        <v>2158.956887685181</v>
      </c>
      <c r="BT644" t="n">
        <v>1078.626404973803</v>
      </c>
      <c r="BU644" t="n">
        <v>999.0387491267835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203</v>
      </c>
      <c r="C645" t="n">
        <v>76</v>
      </c>
      <c r="D645" t="n">
        <v>1218.87947302948</v>
      </c>
      <c r="E645" t="n">
        <v>11.5807353029078</v>
      </c>
      <c r="F645" t="n">
        <v>160.7442638104743</v>
      </c>
      <c r="G645" t="n">
        <v>6844.752132620517</v>
      </c>
      <c r="H645" t="n">
        <v>253922.5262928147</v>
      </c>
      <c r="I645" t="n">
        <v>199305.0582028422</v>
      </c>
      <c r="J645" t="n">
        <v>-1965.92815222369</v>
      </c>
      <c r="K645" t="n">
        <v>111.7240583562777</v>
      </c>
      <c r="L645" t="n">
        <v>-951.8344792731136</v>
      </c>
      <c r="M645" t="n">
        <v>1.346467479729935</v>
      </c>
      <c r="N645" t="n">
        <v>7.285446886872229</v>
      </c>
      <c r="O645" t="n">
        <v>376.5266897738103</v>
      </c>
      <c r="P645" t="n">
        <v>1.750440081389608</v>
      </c>
      <c r="Q645" t="n">
        <v>21.96212716751016</v>
      </c>
      <c r="R645" t="n">
        <v>439.2026132008307</v>
      </c>
      <c r="S645" t="n">
        <v>128.0302831667969</v>
      </c>
      <c r="T645" t="n">
        <v>1019.077363968073</v>
      </c>
      <c r="U645" t="n">
        <v>56496.55567968122</v>
      </c>
      <c r="V645" t="n">
        <v>315</v>
      </c>
      <c r="W645" t="n">
        <v>776.6666666666666</v>
      </c>
      <c r="X645" t="n">
        <v>256</v>
      </c>
      <c r="Y645" t="n">
        <v>0</v>
      </c>
      <c r="Z645" t="n">
        <v>0.5795729502578455</v>
      </c>
      <c r="AA645" t="n">
        <v>4.36402788041564</v>
      </c>
      <c r="AB645" t="n">
        <v>653.5035037303257</v>
      </c>
      <c r="AC645" t="n">
        <v>4167.825132342615</v>
      </c>
      <c r="AD645" t="n">
        <v>5147.074603523156</v>
      </c>
      <c r="AE645" t="n">
        <v>1.317674320112071</v>
      </c>
      <c r="AF645" t="n">
        <v>16.8988100252975</v>
      </c>
      <c r="AG645" t="n">
        <v>626.4300574153182</v>
      </c>
      <c r="AH645" t="n">
        <v>28673.31095026111</v>
      </c>
      <c r="AI645" t="n">
        <v>19851.29317796392</v>
      </c>
      <c r="AJ645" t="n">
        <v>16.26777207448375</v>
      </c>
      <c r="AK645" t="n">
        <v>21.01946019261757</v>
      </c>
      <c r="AL645" t="n">
        <v>27.22076865203035</v>
      </c>
      <c r="AM645" t="n">
        <v>-0.4039726016596744</v>
      </c>
      <c r="AN645" t="n">
        <v>-14.67668028063795</v>
      </c>
      <c r="AO645" t="n">
        <v>-62.67592342701892</v>
      </c>
      <c r="AP645" t="n">
        <v>1013523.586863094</v>
      </c>
      <c r="AQ645" t="n">
        <v>0.2147953379646704</v>
      </c>
      <c r="AR645" t="n">
        <v>0.2241126912698225</v>
      </c>
      <c r="AS645" t="n">
        <v>0.1139158212085103</v>
      </c>
      <c r="AT645" t="n">
        <v>0.2505343795134157</v>
      </c>
      <c r="AU645" t="n">
        <v>0.1966417700435812</v>
      </c>
      <c r="AV645" t="n">
        <v>9.108484664099683</v>
      </c>
      <c r="AW645" t="n">
        <v>147.9318424565757</v>
      </c>
      <c r="AX645" t="n">
        <v>12187.42012637015</v>
      </c>
      <c r="AY645" t="n">
        <v>153271.5872051314</v>
      </c>
      <c r="AZ645" t="n">
        <v>192017.7156902559</v>
      </c>
      <c r="BA645" t="n">
        <v>51066.4315308003</v>
      </c>
      <c r="BB645" t="n">
        <v>20446.82195186807</v>
      </c>
      <c r="BC645" t="n">
        <v>71513.25348266837</v>
      </c>
      <c r="BD645" t="n">
        <v>1.346467479729935</v>
      </c>
      <c r="BE645" t="n">
        <v>1.750440081389608</v>
      </c>
      <c r="BF645" t="n">
        <v>7.285446886872229</v>
      </c>
      <c r="BG645" t="n">
        <v>21.96212716751016</v>
      </c>
      <c r="BH645" t="n">
        <v>376.5266897738103</v>
      </c>
      <c r="BI645" t="n">
        <v>439.2026132008307</v>
      </c>
      <c r="BJ645" t="n">
        <v>25518.04491084997</v>
      </c>
      <c r="BK645" t="n">
        <v>32876.16665331167</v>
      </c>
      <c r="BL645" t="n">
        <v>10263.43155028472</v>
      </c>
      <c r="BM645" t="n">
        <v>31189.7299156256</v>
      </c>
      <c r="BN645" t="n">
        <v>6855.72876095292</v>
      </c>
      <c r="BO645" t="n">
        <v>5961.008113077675</v>
      </c>
      <c r="BP645" t="n">
        <v>0.1093732493795708</v>
      </c>
      <c r="BQ645" t="n">
        <v>0.6816262443883575</v>
      </c>
      <c r="BR645" t="n">
        <v>46.78578958247802</v>
      </c>
      <c r="BS645" t="n">
        <v>2158.956887685181</v>
      </c>
      <c r="BT645" t="n">
        <v>1078.626404973803</v>
      </c>
      <c r="BU645" t="n">
        <v>903.8065330700978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203</v>
      </c>
      <c r="C646" t="n">
        <v>76</v>
      </c>
      <c r="D646" t="n">
        <v>1218.882588718021</v>
      </c>
      <c r="E646" t="n">
        <v>11.61552619388373</v>
      </c>
      <c r="F646" t="n">
        <v>160.5446087061043</v>
      </c>
      <c r="G646" t="n">
        <v>6823.636005541453</v>
      </c>
      <c r="H646" t="n">
        <v>253922.5265342301</v>
      </c>
      <c r="I646" t="n">
        <v>199305.0582028422</v>
      </c>
      <c r="J646" t="n">
        <v>-1965.92815222369</v>
      </c>
      <c r="K646" t="n">
        <v>111.7240583562777</v>
      </c>
      <c r="L646" t="n">
        <v>-951.8344792731136</v>
      </c>
      <c r="M646" t="n">
        <v>1.346467479729935</v>
      </c>
      <c r="N646" t="n">
        <v>7.285446886872229</v>
      </c>
      <c r="O646" t="n">
        <v>376.5266897738103</v>
      </c>
      <c r="P646" t="n">
        <v>1.750440081389608</v>
      </c>
      <c r="Q646" t="n">
        <v>22.13282815618078</v>
      </c>
      <c r="R646" t="n">
        <v>439.2026132008307</v>
      </c>
      <c r="S646" t="n">
        <v>128.0641822019093</v>
      </c>
      <c r="T646" t="n">
        <v>1019.59663304674</v>
      </c>
      <c r="U646" t="n">
        <v>56517.76807537713</v>
      </c>
      <c r="V646" t="n">
        <v>315</v>
      </c>
      <c r="W646" t="n">
        <v>777</v>
      </c>
      <c r="X646" t="n">
        <v>257.6666666666667</v>
      </c>
      <c r="Y646" t="n">
        <v>0</v>
      </c>
      <c r="Z646" t="n">
        <v>0.5804131205444224</v>
      </c>
      <c r="AA646" t="n">
        <v>4.365643565411652</v>
      </c>
      <c r="AB646" t="n">
        <v>653.5064998404806</v>
      </c>
      <c r="AC646" t="n">
        <v>4167.825409472813</v>
      </c>
      <c r="AD646" t="n">
        <v>5147.074603523156</v>
      </c>
      <c r="AE646" t="n">
        <v>1.317974739052902</v>
      </c>
      <c r="AF646" t="n">
        <v>16.8993875190706</v>
      </c>
      <c r="AG646" t="n">
        <v>626.4328307546918</v>
      </c>
      <c r="AH646" t="n">
        <v>28673.3110493157</v>
      </c>
      <c r="AI646" t="n">
        <v>19851.29317796392</v>
      </c>
      <c r="AJ646" t="n">
        <v>23.57581485973986</v>
      </c>
      <c r="AK646" t="n">
        <v>40.3764728795029</v>
      </c>
      <c r="AL646" t="n">
        <v>28.18062514002601</v>
      </c>
      <c r="AM646" t="n">
        <v>-0.4039726016596744</v>
      </c>
      <c r="AN646" t="n">
        <v>-14.84738126930858</v>
      </c>
      <c r="AO646" t="n">
        <v>-62.67592342701892</v>
      </c>
      <c r="AP646" t="n">
        <v>1014542.387650418</v>
      </c>
      <c r="AQ646" t="n">
        <v>0.216522336009899</v>
      </c>
      <c r="AR646" t="n">
        <v>0.2236912098571206</v>
      </c>
      <c r="AS646" t="n">
        <v>0.1130593569709755</v>
      </c>
      <c r="AT646" t="n">
        <v>0.2502827942647745</v>
      </c>
      <c r="AU646" t="n">
        <v>0.1964443028972305</v>
      </c>
      <c r="AV646" t="n">
        <v>9.107062316732836</v>
      </c>
      <c r="AW646" t="n">
        <v>147.8822858531552</v>
      </c>
      <c r="AX646" t="n">
        <v>12183.14365941737</v>
      </c>
      <c r="AY646" t="n">
        <v>153251.0546152912</v>
      </c>
      <c r="AZ646" t="n">
        <v>191985.6369533195</v>
      </c>
      <c r="BA646" t="n">
        <v>51307.73460510225</v>
      </c>
      <c r="BB646" t="n">
        <v>20446.82195186807</v>
      </c>
      <c r="BC646" t="n">
        <v>71754.55655697033</v>
      </c>
      <c r="BD646" t="n">
        <v>1.346467479729935</v>
      </c>
      <c r="BE646" t="n">
        <v>1.750440081389608</v>
      </c>
      <c r="BF646" t="n">
        <v>7.285446886872229</v>
      </c>
      <c r="BG646" t="n">
        <v>22.13282815618078</v>
      </c>
      <c r="BH646" t="n">
        <v>376.5266897738103</v>
      </c>
      <c r="BI646" t="n">
        <v>439.2026132008307</v>
      </c>
      <c r="BJ646" t="n">
        <v>25518.04491084997</v>
      </c>
      <c r="BK646" t="n">
        <v>32876.16665331167</v>
      </c>
      <c r="BL646" t="n">
        <v>10263.43155028472</v>
      </c>
      <c r="BM646" t="n">
        <v>31431.03298992755</v>
      </c>
      <c r="BN646" t="n">
        <v>6855.72876095292</v>
      </c>
      <c r="BO646" t="n">
        <v>5961.008113077675</v>
      </c>
      <c r="BP646" t="n">
        <v>0.1093732493795708</v>
      </c>
      <c r="BQ646" t="n">
        <v>0.6816262443883575</v>
      </c>
      <c r="BR646" t="n">
        <v>46.78578958247802</v>
      </c>
      <c r="BS646" t="n">
        <v>2158.956887685181</v>
      </c>
      <c r="BT646" t="n">
        <v>1078.626404973803</v>
      </c>
      <c r="BU646" t="n">
        <v>903.8065330700978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203</v>
      </c>
      <c r="C647" t="n">
        <v>76</v>
      </c>
      <c r="D647" t="n">
        <v>1218.8845169341</v>
      </c>
      <c r="E647" t="n">
        <v>11.61553477980244</v>
      </c>
      <c r="F647" t="n">
        <v>160.545242589001</v>
      </c>
      <c r="G647" t="n">
        <v>6823.721839131741</v>
      </c>
      <c r="H647" t="n">
        <v>253922.5265342301</v>
      </c>
      <c r="I647" t="n">
        <v>199305.0582028422</v>
      </c>
      <c r="J647" t="n">
        <v>-1965.92815222369</v>
      </c>
      <c r="K647" t="n">
        <v>111.7240583562777</v>
      </c>
      <c r="L647" t="n">
        <v>-951.8344792731136</v>
      </c>
      <c r="M647" t="n">
        <v>1.346467479729935</v>
      </c>
      <c r="N647" t="n">
        <v>7.285446886872229</v>
      </c>
      <c r="O647" t="n">
        <v>376.5266897738103</v>
      </c>
      <c r="P647" t="n">
        <v>1.750440081389608</v>
      </c>
      <c r="Q647" t="n">
        <v>22.13282815618078</v>
      </c>
      <c r="R647" t="n">
        <v>439.2026132008307</v>
      </c>
      <c r="S647" t="n">
        <v>128.0641822019093</v>
      </c>
      <c r="T647" t="n">
        <v>1019.670281697055</v>
      </c>
      <c r="U647" t="n">
        <v>56517.76807537713</v>
      </c>
      <c r="V647" t="n">
        <v>315</v>
      </c>
      <c r="W647" t="n">
        <v>777</v>
      </c>
      <c r="X647" t="n">
        <v>258</v>
      </c>
      <c r="Y647" t="n">
        <v>0</v>
      </c>
      <c r="Z647" t="n">
        <v>0.5804131510814056</v>
      </c>
      <c r="AA647" t="n">
        <v>4.366277448308339</v>
      </c>
      <c r="AB647" t="n">
        <v>653.5088696060533</v>
      </c>
      <c r="AC647" t="n">
        <v>4167.825409472813</v>
      </c>
      <c r="AD647" t="n">
        <v>5147.074603523156</v>
      </c>
      <c r="AE647" t="n">
        <v>1.317974769589885</v>
      </c>
      <c r="AF647" t="n">
        <v>16.89961408761226</v>
      </c>
      <c r="AG647" t="n">
        <v>626.4352005202647</v>
      </c>
      <c r="AH647" t="n">
        <v>28673.3110493157</v>
      </c>
      <c r="AI647" t="n">
        <v>19851.29317796392</v>
      </c>
      <c r="AJ647" t="n">
        <v>29.23084720592225</v>
      </c>
      <c r="AK647" t="n">
        <v>60.30631032644987</v>
      </c>
      <c r="AL647" t="n">
        <v>28.54875927954592</v>
      </c>
      <c r="AM647" t="n">
        <v>-0.4039726016596744</v>
      </c>
      <c r="AN647" t="n">
        <v>-14.84738126930858</v>
      </c>
      <c r="AO647" t="n">
        <v>-62.67592342701892</v>
      </c>
      <c r="AP647" t="n">
        <v>1014864.880088875</v>
      </c>
      <c r="AQ647" t="n">
        <v>0.2167650767987287</v>
      </c>
      <c r="AR647" t="n">
        <v>0.2236227765585047</v>
      </c>
      <c r="AS647" t="n">
        <v>0.1130250190570725</v>
      </c>
      <c r="AT647" t="n">
        <v>0.2502032847091855</v>
      </c>
      <c r="AU647" t="n">
        <v>0.1963838428765085</v>
      </c>
      <c r="AV647" t="n">
        <v>9.10685006644893</v>
      </c>
      <c r="AW647" t="n">
        <v>147.8902897142174</v>
      </c>
      <c r="AX647" t="n">
        <v>12184.18221574646</v>
      </c>
      <c r="AY647" t="n">
        <v>153258.9912656306</v>
      </c>
      <c r="AZ647" t="n">
        <v>191999.0823674569</v>
      </c>
      <c r="BA647" t="n">
        <v>51307.73460510225</v>
      </c>
      <c r="BB647" t="n">
        <v>20446.82195186807</v>
      </c>
      <c r="BC647" t="n">
        <v>71754.55655697033</v>
      </c>
      <c r="BD647" t="n">
        <v>1.346467479729935</v>
      </c>
      <c r="BE647" t="n">
        <v>1.750440081389608</v>
      </c>
      <c r="BF647" t="n">
        <v>7.285446886872229</v>
      </c>
      <c r="BG647" t="n">
        <v>22.13282815618078</v>
      </c>
      <c r="BH647" t="n">
        <v>376.5266897738103</v>
      </c>
      <c r="BI647" t="n">
        <v>439.2026132008307</v>
      </c>
      <c r="BJ647" t="n">
        <v>25518.04491084997</v>
      </c>
      <c r="BK647" t="n">
        <v>32876.16665331167</v>
      </c>
      <c r="BL647" t="n">
        <v>10263.43155028472</v>
      </c>
      <c r="BM647" t="n">
        <v>31431.03298992755</v>
      </c>
      <c r="BN647" t="n">
        <v>6855.72876095292</v>
      </c>
      <c r="BO647" t="n">
        <v>5961.008113077675</v>
      </c>
      <c r="BP647" t="n">
        <v>0.1093732493795708</v>
      </c>
      <c r="BQ647" t="n">
        <v>0.6816262443883575</v>
      </c>
      <c r="BR647" t="n">
        <v>46.78578958247802</v>
      </c>
      <c r="BS647" t="n">
        <v>2158.956887685181</v>
      </c>
      <c r="BT647" t="n">
        <v>1078.626404973803</v>
      </c>
      <c r="BU647" t="n">
        <v>903.8065330700978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203</v>
      </c>
      <c r="C648" t="n">
        <v>76</v>
      </c>
      <c r="D648" t="n">
        <v>1218.886705895664</v>
      </c>
      <c r="E648" t="n">
        <v>11.61554646026885</v>
      </c>
      <c r="F648" t="n">
        <v>160.8226143458457</v>
      </c>
      <c r="G648" t="n">
        <v>6858.198201958112</v>
      </c>
      <c r="H648" t="n">
        <v>253922.5265342301</v>
      </c>
      <c r="I648" t="n">
        <v>198335.9006340154</v>
      </c>
      <c r="J648" t="n">
        <v>-1965.92815222369</v>
      </c>
      <c r="K648" t="n">
        <v>111.7240583562777</v>
      </c>
      <c r="L648" t="n">
        <v>-951.8344792731136</v>
      </c>
      <c r="M648" t="n">
        <v>1.346467479729935</v>
      </c>
      <c r="N648" t="n">
        <v>7.285446886872229</v>
      </c>
      <c r="O648" t="n">
        <v>376.5266897738103</v>
      </c>
      <c r="P648" t="n">
        <v>1.750440081389608</v>
      </c>
      <c r="Q648" t="n">
        <v>22.13282815618078</v>
      </c>
      <c r="R648" t="n">
        <v>439.2026132008307</v>
      </c>
      <c r="S648" t="n">
        <v>128.0641822019093</v>
      </c>
      <c r="T648" t="n">
        <v>1020.763670279474</v>
      </c>
      <c r="U648" t="n">
        <v>56552.14859810073</v>
      </c>
      <c r="V648" t="n">
        <v>315</v>
      </c>
      <c r="W648" t="n">
        <v>777</v>
      </c>
      <c r="X648" t="n">
        <v>259.3333333333333</v>
      </c>
      <c r="Y648" t="n">
        <v>0</v>
      </c>
      <c r="Z648" t="n">
        <v>0.5804131925942682</v>
      </c>
      <c r="AA648" t="n">
        <v>4.367173740673547</v>
      </c>
      <c r="AB648" t="n">
        <v>653.5120833754237</v>
      </c>
      <c r="AC648" t="n">
        <v>4167.825409472813</v>
      </c>
      <c r="AD648" t="n">
        <v>5147.075299916175</v>
      </c>
      <c r="AE648" t="n">
        <v>1.317974811102747</v>
      </c>
      <c r="AF648" t="n">
        <v>16.89993444890445</v>
      </c>
      <c r="AG648" t="n">
        <v>626.4380393148043</v>
      </c>
      <c r="AH648" t="n">
        <v>28673.3110493157</v>
      </c>
      <c r="AI648" t="n">
        <v>19851.2934268753</v>
      </c>
      <c r="AJ648" t="n">
        <v>29.69541569783048</v>
      </c>
      <c r="AK648" t="n">
        <v>63.89291243974871</v>
      </c>
      <c r="AL648" t="n">
        <v>28.38680176853412</v>
      </c>
      <c r="AM648" t="n">
        <v>-0.4039726016596744</v>
      </c>
      <c r="AN648" t="n">
        <v>-14.84738126930858</v>
      </c>
      <c r="AO648" t="n">
        <v>-62.67592342701892</v>
      </c>
      <c r="AP648" t="n">
        <v>1015329.703987702</v>
      </c>
      <c r="AQ648" t="n">
        <v>0.2167510010208394</v>
      </c>
      <c r="AR648" t="n">
        <v>0.2238387732061415</v>
      </c>
      <c r="AS648" t="n">
        <v>0.113033908765961</v>
      </c>
      <c r="AT648" t="n">
        <v>0.2500824779546105</v>
      </c>
      <c r="AU648" t="n">
        <v>0.1962938390524475</v>
      </c>
      <c r="AV648" t="n">
        <v>9.106435890362734</v>
      </c>
      <c r="AW648" t="n">
        <v>147.8742426699768</v>
      </c>
      <c r="AX648" t="n">
        <v>12183.76577886306</v>
      </c>
      <c r="AY648" t="n">
        <v>153257.2843492068</v>
      </c>
      <c r="AZ648" t="n">
        <v>191996.6053573661</v>
      </c>
      <c r="BA648" t="n">
        <v>51307.73460510225</v>
      </c>
      <c r="BB648" t="n">
        <v>20446.82195186807</v>
      </c>
      <c r="BC648" t="n">
        <v>71754.55655697033</v>
      </c>
      <c r="BD648" t="n">
        <v>1.346467479729935</v>
      </c>
      <c r="BE648" t="n">
        <v>1.750440081389608</v>
      </c>
      <c r="BF648" t="n">
        <v>7.285446886872229</v>
      </c>
      <c r="BG648" t="n">
        <v>22.13282815618078</v>
      </c>
      <c r="BH648" t="n">
        <v>376.5266897738103</v>
      </c>
      <c r="BI648" t="n">
        <v>439.2026132008307</v>
      </c>
      <c r="BJ648" t="n">
        <v>25518.04491084997</v>
      </c>
      <c r="BK648" t="n">
        <v>32876.16665331167</v>
      </c>
      <c r="BL648" t="n">
        <v>10263.43155028472</v>
      </c>
      <c r="BM648" t="n">
        <v>31431.03298992755</v>
      </c>
      <c r="BN648" t="n">
        <v>6855.72876095292</v>
      </c>
      <c r="BO648" t="n">
        <v>5961.008113077675</v>
      </c>
      <c r="BP648" t="n">
        <v>0.1093732493795708</v>
      </c>
      <c r="BQ648" t="n">
        <v>0.6816262443883575</v>
      </c>
      <c r="BR648" t="n">
        <v>46.78578958247802</v>
      </c>
      <c r="BS648" t="n">
        <v>2158.956887685181</v>
      </c>
      <c r="BT648" t="n">
        <v>1078.626404973803</v>
      </c>
      <c r="BU648" t="n">
        <v>903.8065330700978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203</v>
      </c>
      <c r="C649" t="n">
        <v>76</v>
      </c>
      <c r="D649" t="n">
        <v>1218.888170195484</v>
      </c>
      <c r="E649" t="n">
        <v>11.76777274196932</v>
      </c>
      <c r="F649" t="n">
        <v>160.9613002242681</v>
      </c>
      <c r="G649" t="n">
        <v>6875.449246305522</v>
      </c>
      <c r="H649" t="n">
        <v>253952.6538203016</v>
      </c>
      <c r="I649" t="n">
        <v>194941.0072896989</v>
      </c>
      <c r="J649" t="n">
        <v>-1963.230645165256</v>
      </c>
      <c r="K649" t="n">
        <v>111.7240583562777</v>
      </c>
      <c r="L649" t="n">
        <v>-951.8344792731136</v>
      </c>
      <c r="M649" t="n">
        <v>0.4498939296016422</v>
      </c>
      <c r="N649" t="n">
        <v>8.990995633753146</v>
      </c>
      <c r="O649" t="n">
        <v>469.0674162546435</v>
      </c>
      <c r="P649" t="n">
        <v>1.414291870956875</v>
      </c>
      <c r="Q649" t="n">
        <v>22.13282815618078</v>
      </c>
      <c r="R649" t="n">
        <v>439.2026132008307</v>
      </c>
      <c r="S649" t="n">
        <v>129.4525121826964</v>
      </c>
      <c r="T649" t="n">
        <v>1023.015913317564</v>
      </c>
      <c r="U649" t="n">
        <v>56825.38151402961</v>
      </c>
      <c r="V649" t="n">
        <v>317.6666666666667</v>
      </c>
      <c r="W649" t="n">
        <v>777.6666666666666</v>
      </c>
      <c r="X649" t="n">
        <v>261.3333333333333</v>
      </c>
      <c r="Y649" t="n">
        <v>0</v>
      </c>
      <c r="Z649" t="n">
        <v>0.5901560617171954</v>
      </c>
      <c r="AA649" t="n">
        <v>4.367891381407813</v>
      </c>
      <c r="AB649" t="n">
        <v>653.8268829014156</v>
      </c>
      <c r="AC649" t="n">
        <v>4167.828770954917</v>
      </c>
      <c r="AD649" t="n">
        <v>5147.076348461341</v>
      </c>
      <c r="AE649" t="n">
        <v>1.321457225913954</v>
      </c>
      <c r="AF649" t="n">
        <v>16.90019095482285</v>
      </c>
      <c r="AG649" t="n">
        <v>626.5516188779696</v>
      </c>
      <c r="AH649" t="n">
        <v>28673.31225080818</v>
      </c>
      <c r="AI649" t="n">
        <v>19851.29380165618</v>
      </c>
      <c r="AJ649" t="n">
        <v>37.32004192117341</v>
      </c>
      <c r="AK649" t="n">
        <v>79.1639981795018</v>
      </c>
      <c r="AL649" t="n">
        <v>28.21378947814825</v>
      </c>
      <c r="AM649" t="n">
        <v>-0.9643979413552343</v>
      </c>
      <c r="AN649" t="n">
        <v>-13.14183252242766</v>
      </c>
      <c r="AO649" t="n">
        <v>29.86480305381428</v>
      </c>
      <c r="AP649" t="n">
        <v>1015157.205693709</v>
      </c>
      <c r="AQ649" t="n">
        <v>0.2167652801337857</v>
      </c>
      <c r="AR649" t="n">
        <v>0.2243548188407881</v>
      </c>
      <c r="AS649" t="n">
        <v>0.1138530288898247</v>
      </c>
      <c r="AT649" t="n">
        <v>0.2501296476073077</v>
      </c>
      <c r="AU649" t="n">
        <v>0.1948972245282937</v>
      </c>
      <c r="AV649" t="n">
        <v>9.106853090373429</v>
      </c>
      <c r="AW649" t="n">
        <v>147.8839469725347</v>
      </c>
      <c r="AX649" t="n">
        <v>12184.75126088998</v>
      </c>
      <c r="AY649" t="n">
        <v>153262.2277878517</v>
      </c>
      <c r="AZ649" t="n">
        <v>192003.790627855</v>
      </c>
      <c r="BA649" t="n">
        <v>44963.21445545804</v>
      </c>
      <c r="BB649" t="n">
        <v>20446.82195186807</v>
      </c>
      <c r="BC649" t="n">
        <v>65410.03640732609</v>
      </c>
      <c r="BD649" t="n">
        <v>0.4498939296016422</v>
      </c>
      <c r="BE649" t="n">
        <v>1.414291870956875</v>
      </c>
      <c r="BF649" t="n">
        <v>8.990995633753146</v>
      </c>
      <c r="BG649" t="n">
        <v>22.13282815618078</v>
      </c>
      <c r="BH649" t="n">
        <v>469.0674162546435</v>
      </c>
      <c r="BI649" t="n">
        <v>439.2026132008307</v>
      </c>
      <c r="BJ649" t="n">
        <v>8515.603420927057</v>
      </c>
      <c r="BK649" t="n">
        <v>26501.5192203074</v>
      </c>
      <c r="BL649" t="n">
        <v>12679.91270907175</v>
      </c>
      <c r="BM649" t="n">
        <v>31431.03298992755</v>
      </c>
      <c r="BN649" t="n">
        <v>8411.384643458967</v>
      </c>
      <c r="BO649" t="n">
        <v>5961.008113077675</v>
      </c>
      <c r="BP649" t="n">
        <v>0.03877353961898378</v>
      </c>
      <c r="BQ649" t="n">
        <v>1.570374880528802</v>
      </c>
      <c r="BR649" t="n">
        <v>53.05697948183597</v>
      </c>
      <c r="BS649" t="n">
        <v>820.1181117273618</v>
      </c>
      <c r="BT649" t="n">
        <v>2337.836578859849</v>
      </c>
      <c r="BU649" t="n">
        <v>1009.228370873254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203</v>
      </c>
      <c r="C650" t="n">
        <v>76</v>
      </c>
      <c r="D650" t="n">
        <v>1218.892787996352</v>
      </c>
      <c r="E650" t="n">
        <v>11.84405430956076</v>
      </c>
      <c r="F650" t="n">
        <v>160.9613002242681</v>
      </c>
      <c r="G650" t="n">
        <v>6876.925532838462</v>
      </c>
      <c r="H650" t="n">
        <v>253967.7174633373</v>
      </c>
      <c r="I650" t="n">
        <v>193461.556466823</v>
      </c>
      <c r="J650" t="n">
        <v>-1961.881891636039</v>
      </c>
      <c r="K650" t="n">
        <v>111.7240583562777</v>
      </c>
      <c r="L650" t="n">
        <v>-951.8344792731136</v>
      </c>
      <c r="M650" t="n">
        <v>0.001607154537495755</v>
      </c>
      <c r="N650" t="n">
        <v>9.843770007193605</v>
      </c>
      <c r="O650" t="n">
        <v>515.3377794950601</v>
      </c>
      <c r="P650" t="n">
        <v>1.246217765740508</v>
      </c>
      <c r="Q650" t="n">
        <v>22.13282815618078</v>
      </c>
      <c r="R650" t="n">
        <v>439.2026132008307</v>
      </c>
      <c r="S650" t="n">
        <v>130.14667717309</v>
      </c>
      <c r="T650" t="n">
        <v>1023.868687691004</v>
      </c>
      <c r="U650" t="n">
        <v>56954.84596790704</v>
      </c>
      <c r="V650" t="n">
        <v>319</v>
      </c>
      <c r="W650" t="n">
        <v>778</v>
      </c>
      <c r="X650" t="n">
        <v>262.6666666666667</v>
      </c>
      <c r="Y650" t="n">
        <v>0</v>
      </c>
      <c r="Z650" t="n">
        <v>0.5950282360144727</v>
      </c>
      <c r="AA650" t="n">
        <v>4.368026128683644</v>
      </c>
      <c r="AB650" t="n">
        <v>653.9845011945453</v>
      </c>
      <c r="AC650" t="n">
        <v>4167.830451695969</v>
      </c>
      <c r="AD650" t="n">
        <v>5147.077132192478</v>
      </c>
      <c r="AE650" t="n">
        <v>1.32319917305537</v>
      </c>
      <c r="AF650" t="n">
        <v>16.900239117459</v>
      </c>
      <c r="AG650" t="n">
        <v>626.6085333481215</v>
      </c>
      <c r="AH650" t="n">
        <v>28673.31285155443</v>
      </c>
      <c r="AI650" t="n">
        <v>19851.29408178462</v>
      </c>
      <c r="AJ650" t="n">
        <v>40.81413075699312</v>
      </c>
      <c r="AK650" t="n">
        <v>75.85928080802726</v>
      </c>
      <c r="AL650" t="n">
        <v>27.01307445971641</v>
      </c>
      <c r="AM650" t="n">
        <v>-1.244610611203014</v>
      </c>
      <c r="AN650" t="n">
        <v>-12.2890581489872</v>
      </c>
      <c r="AO650" t="n">
        <v>76.13516629423088</v>
      </c>
      <c r="AP650" t="n">
        <v>1015691.934774329</v>
      </c>
      <c r="AQ650" t="n">
        <v>0.2211349357796397</v>
      </c>
      <c r="AR650" t="n">
        <v>0.2245322582520274</v>
      </c>
      <c r="AS650" t="n">
        <v>0.1137941008373261</v>
      </c>
      <c r="AT650" t="n">
        <v>0.2500440201513172</v>
      </c>
      <c r="AU650" t="n">
        <v>0.1904946849796897</v>
      </c>
      <c r="AV650" t="n">
        <v>9.107071385872837</v>
      </c>
      <c r="AW650" t="n">
        <v>147.8806768005753</v>
      </c>
      <c r="AX650" t="n">
        <v>12185.83775224682</v>
      </c>
      <c r="AY650" t="n">
        <v>153271.8181432402</v>
      </c>
      <c r="AZ650" t="n">
        <v>192019.0350755377</v>
      </c>
      <c r="BA650" t="n">
        <v>41790.95438063592</v>
      </c>
      <c r="BB650" t="n">
        <v>20446.82195186807</v>
      </c>
      <c r="BC650" t="n">
        <v>62237.77633250398</v>
      </c>
      <c r="BD650" t="n">
        <v>0.001607154537495755</v>
      </c>
      <c r="BE650" t="n">
        <v>1.246217765740508</v>
      </c>
      <c r="BF650" t="n">
        <v>9.843770007193605</v>
      </c>
      <c r="BG650" t="n">
        <v>22.13282815618078</v>
      </c>
      <c r="BH650" t="n">
        <v>515.3377794950601</v>
      </c>
      <c r="BI650" t="n">
        <v>439.2026132008307</v>
      </c>
      <c r="BJ650" t="n">
        <v>14.38267596559584</v>
      </c>
      <c r="BK650" t="n">
        <v>23314.19550380527</v>
      </c>
      <c r="BL650" t="n">
        <v>13888.15328846526</v>
      </c>
      <c r="BM650" t="n">
        <v>31431.03298992755</v>
      </c>
      <c r="BN650" t="n">
        <v>9189.212584711991</v>
      </c>
      <c r="BO650" t="n">
        <v>5961.008113077675</v>
      </c>
      <c r="BP650" t="n">
        <v>0.003473684738690299</v>
      </c>
      <c r="BQ650" t="n">
        <v>2.014749198599024</v>
      </c>
      <c r="BR650" t="n">
        <v>56.19257443151495</v>
      </c>
      <c r="BS650" t="n">
        <v>150.6987237484524</v>
      </c>
      <c r="BT650" t="n">
        <v>2967.441665802873</v>
      </c>
      <c r="BU650" t="n">
        <v>1061.939289774833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203</v>
      </c>
      <c r="C651" t="n">
        <v>76</v>
      </c>
      <c r="D651" t="n">
        <v>1218.897231240252</v>
      </c>
      <c r="E651" t="n">
        <v>11.8442165139271</v>
      </c>
      <c r="F651" t="n">
        <v>160.9613002242681</v>
      </c>
      <c r="G651" t="n">
        <v>6877.684444968233</v>
      </c>
      <c r="H651" t="n">
        <v>253967.7174633373</v>
      </c>
      <c r="I651" t="n">
        <v>193449.4096953608</v>
      </c>
      <c r="J651" t="n">
        <v>-1961.881891636039</v>
      </c>
      <c r="K651" t="n">
        <v>111.7240583562777</v>
      </c>
      <c r="L651" t="n">
        <v>-951.8344792731136</v>
      </c>
      <c r="M651" t="n">
        <v>0.001607154537495755</v>
      </c>
      <c r="N651" t="n">
        <v>9.843770007193605</v>
      </c>
      <c r="O651" t="n">
        <v>515.3377794950601</v>
      </c>
      <c r="P651" t="n">
        <v>1.246217765740508</v>
      </c>
      <c r="Q651" t="n">
        <v>22.13282815618078</v>
      </c>
      <c r="R651" t="n">
        <v>439.2026132008307</v>
      </c>
      <c r="S651" t="n">
        <v>130.14667717309</v>
      </c>
      <c r="T651" t="n">
        <v>1023.868687691004</v>
      </c>
      <c r="U651" t="n">
        <v>56955.567531204</v>
      </c>
      <c r="V651" t="n">
        <v>319</v>
      </c>
      <c r="W651" t="n">
        <v>778</v>
      </c>
      <c r="X651" t="n">
        <v>263</v>
      </c>
      <c r="Y651" t="n">
        <v>0</v>
      </c>
      <c r="Z651" t="n">
        <v>0.5950289442794047</v>
      </c>
      <c r="AA651" t="n">
        <v>4.368026128683644</v>
      </c>
      <c r="AB651" t="n">
        <v>653.9856867182455</v>
      </c>
      <c r="AC651" t="n">
        <v>4167.830451695969</v>
      </c>
      <c r="AD651" t="n">
        <v>5147.077348970882</v>
      </c>
      <c r="AE651" t="n">
        <v>1.323199881320302</v>
      </c>
      <c r="AF651" t="n">
        <v>16.900239117459</v>
      </c>
      <c r="AG651" t="n">
        <v>626.6096250791855</v>
      </c>
      <c r="AH651" t="n">
        <v>28673.31285155443</v>
      </c>
      <c r="AI651" t="n">
        <v>19851.29415926755</v>
      </c>
      <c r="AJ651" t="n">
        <v>40.58802649595863</v>
      </c>
      <c r="AK651" t="n">
        <v>69.59186111107988</v>
      </c>
      <c r="AL651" t="n">
        <v>26.41271695050048</v>
      </c>
      <c r="AM651" t="n">
        <v>-1.244610611203014</v>
      </c>
      <c r="AN651" t="n">
        <v>-12.2890581489872</v>
      </c>
      <c r="AO651" t="n">
        <v>76.13516629423088</v>
      </c>
      <c r="AP651" t="n">
        <v>1015606.390304683</v>
      </c>
      <c r="AQ651" t="n">
        <v>0.2211504616849339</v>
      </c>
      <c r="AR651" t="n">
        <v>0.2243086841388968</v>
      </c>
      <c r="AS651" t="n">
        <v>0.1140002558187532</v>
      </c>
      <c r="AT651" t="n">
        <v>0.2500650813451973</v>
      </c>
      <c r="AU651" t="n">
        <v>0.1904755170122189</v>
      </c>
      <c r="AV651" t="n">
        <v>9.106156354407215</v>
      </c>
      <c r="AW651" t="n">
        <v>147.8704562282163</v>
      </c>
      <c r="AX651" t="n">
        <v>12182.64974868588</v>
      </c>
      <c r="AY651" t="n">
        <v>153251.170689472</v>
      </c>
      <c r="AZ651" t="n">
        <v>191989.0581036576</v>
      </c>
      <c r="BA651" t="n">
        <v>41790.95438063592</v>
      </c>
      <c r="BB651" t="n">
        <v>20446.82195186807</v>
      </c>
      <c r="BC651" t="n">
        <v>62237.77633250398</v>
      </c>
      <c r="BD651" t="n">
        <v>0.001607154537495755</v>
      </c>
      <c r="BE651" t="n">
        <v>1.246217765740508</v>
      </c>
      <c r="BF651" t="n">
        <v>9.843770007193605</v>
      </c>
      <c r="BG651" t="n">
        <v>22.13282815618078</v>
      </c>
      <c r="BH651" t="n">
        <v>515.3377794950601</v>
      </c>
      <c r="BI651" t="n">
        <v>439.2026132008307</v>
      </c>
      <c r="BJ651" t="n">
        <v>14.38267596559584</v>
      </c>
      <c r="BK651" t="n">
        <v>23314.19550380527</v>
      </c>
      <c r="BL651" t="n">
        <v>13888.15328846526</v>
      </c>
      <c r="BM651" t="n">
        <v>31431.03298992755</v>
      </c>
      <c r="BN651" t="n">
        <v>9189.212584711991</v>
      </c>
      <c r="BO651" t="n">
        <v>5961.008113077675</v>
      </c>
      <c r="BP651" t="n">
        <v>0.003473684738690299</v>
      </c>
      <c r="BQ651" t="n">
        <v>2.014749198599024</v>
      </c>
      <c r="BR651" t="n">
        <v>56.19257443151495</v>
      </c>
      <c r="BS651" t="n">
        <v>150.6987237484524</v>
      </c>
      <c r="BT651" t="n">
        <v>2967.441665802873</v>
      </c>
      <c r="BU651" t="n">
        <v>1061.939289774833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203</v>
      </c>
      <c r="C652" t="n">
        <v>76</v>
      </c>
      <c r="D652" t="n">
        <v>1218.901166428416</v>
      </c>
      <c r="E652" t="n">
        <v>11.84436295216147</v>
      </c>
      <c r="F652" t="n">
        <v>160.9613002242681</v>
      </c>
      <c r="G652" t="n">
        <v>6877.714260173041</v>
      </c>
      <c r="H652" t="n">
        <v>253967.7174633373</v>
      </c>
      <c r="I652" t="n">
        <v>193458.6187589803</v>
      </c>
      <c r="J652" t="n">
        <v>-1971.09059030028</v>
      </c>
      <c r="K652" t="n">
        <v>111.7240583562777</v>
      </c>
      <c r="L652" t="n">
        <v>-951.8344792731136</v>
      </c>
      <c r="M652" t="n">
        <v>0.001607154537495755</v>
      </c>
      <c r="N652" t="n">
        <v>9.843770007193605</v>
      </c>
      <c r="O652" t="n">
        <v>515.3377794950601</v>
      </c>
      <c r="P652" t="n">
        <v>1.246217765740508</v>
      </c>
      <c r="Q652" t="n">
        <v>20.59097842436458</v>
      </c>
      <c r="R652" t="n">
        <v>439.2026132008307</v>
      </c>
      <c r="S652" t="n">
        <v>130.14667717309</v>
      </c>
      <c r="T652" t="n">
        <v>1025.41053742282</v>
      </c>
      <c r="U652" t="n">
        <v>56955.567531204</v>
      </c>
      <c r="V652" t="n">
        <v>319</v>
      </c>
      <c r="W652" t="n">
        <v>778.6666666666666</v>
      </c>
      <c r="X652" t="n">
        <v>263</v>
      </c>
      <c r="Y652" t="n">
        <v>0</v>
      </c>
      <c r="Z652" t="n">
        <v>0.5950295837940028</v>
      </c>
      <c r="AA652" t="n">
        <v>4.368026128683644</v>
      </c>
      <c r="AB652" t="n">
        <v>653.9865198526005</v>
      </c>
      <c r="AC652" t="n">
        <v>4167.830451695969</v>
      </c>
      <c r="AD652" t="n">
        <v>5147.0927674682</v>
      </c>
      <c r="AE652" t="n">
        <v>1.3232005208349</v>
      </c>
      <c r="AF652" t="n">
        <v>16.900239117459</v>
      </c>
      <c r="AG652" t="n">
        <v>626.6104582135405</v>
      </c>
      <c r="AH652" t="n">
        <v>28673.31285155443</v>
      </c>
      <c r="AI652" t="n">
        <v>19851.29967028214</v>
      </c>
      <c r="AJ652" t="n">
        <v>82.38619952219319</v>
      </c>
      <c r="AK652" t="n">
        <v>72.81559908542623</v>
      </c>
      <c r="AL652" t="n">
        <v>25.60853925651757</v>
      </c>
      <c r="AM652" t="n">
        <v>-1.244610611203014</v>
      </c>
      <c r="AN652" t="n">
        <v>-10.747208417171</v>
      </c>
      <c r="AO652" t="n">
        <v>76.13516629423088</v>
      </c>
      <c r="AP652" t="n">
        <v>1015603.949461198</v>
      </c>
      <c r="AQ652" t="n">
        <v>0.2211540218487422</v>
      </c>
      <c r="AR652" t="n">
        <v>0.2243092232293469</v>
      </c>
      <c r="AS652" t="n">
        <v>0.1140011464569567</v>
      </c>
      <c r="AT652" t="n">
        <v>0.2500594431977392</v>
      </c>
      <c r="AU652" t="n">
        <v>0.190476165267215</v>
      </c>
      <c r="AV652" t="n">
        <v>9.106326628187155</v>
      </c>
      <c r="AW652" t="n">
        <v>147.8699062606502</v>
      </c>
      <c r="AX652" t="n">
        <v>12182.64985409344</v>
      </c>
      <c r="AY652" t="n">
        <v>153250.8413816507</v>
      </c>
      <c r="AZ652" t="n">
        <v>191988.2936052956</v>
      </c>
      <c r="BA652" t="n">
        <v>41790.95438063592</v>
      </c>
      <c r="BB652" t="n">
        <v>18271.50325773518</v>
      </c>
      <c r="BC652" t="n">
        <v>60062.4576383711</v>
      </c>
      <c r="BD652" t="n">
        <v>0.001607154537495755</v>
      </c>
      <c r="BE652" t="n">
        <v>1.246217765740508</v>
      </c>
      <c r="BF652" t="n">
        <v>9.843770007193605</v>
      </c>
      <c r="BG652" t="n">
        <v>20.59097842436458</v>
      </c>
      <c r="BH652" t="n">
        <v>515.3377794950601</v>
      </c>
      <c r="BI652" t="n">
        <v>439.2026132008307</v>
      </c>
      <c r="BJ652" t="n">
        <v>14.38267596559584</v>
      </c>
      <c r="BK652" t="n">
        <v>23314.19550380527</v>
      </c>
      <c r="BL652" t="n">
        <v>13888.15328846526</v>
      </c>
      <c r="BM652" t="n">
        <v>29246.50559713042</v>
      </c>
      <c r="BN652" t="n">
        <v>9189.212584711991</v>
      </c>
      <c r="BO652" t="n">
        <v>5961.008113077675</v>
      </c>
      <c r="BP652" t="n">
        <v>0.003473684738690299</v>
      </c>
      <c r="BQ652" t="n">
        <v>2.014749198599024</v>
      </c>
      <c r="BR652" t="n">
        <v>56.19257443151495</v>
      </c>
      <c r="BS652" t="n">
        <v>150.6987237484524</v>
      </c>
      <c r="BT652" t="n">
        <v>2967.441665802873</v>
      </c>
      <c r="BU652" t="n">
        <v>1061.939289774833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203</v>
      </c>
      <c r="C653" t="n">
        <v>76</v>
      </c>
      <c r="D653" t="n">
        <v>1218.903761141364</v>
      </c>
      <c r="E653" t="n">
        <v>11.84447676484232</v>
      </c>
      <c r="F653" t="n">
        <v>160.9613002242681</v>
      </c>
      <c r="G653" t="n">
        <v>6877.714260173041</v>
      </c>
      <c r="H653" t="n">
        <v>253967.7174633373</v>
      </c>
      <c r="I653" t="n">
        <v>193463.22329079</v>
      </c>
      <c r="J653" t="n">
        <v>-1975.694939632401</v>
      </c>
      <c r="K653" t="n">
        <v>111.7240583562777</v>
      </c>
      <c r="L653" t="n">
        <v>-951.8344792731136</v>
      </c>
      <c r="M653" t="n">
        <v>0.001607154537495755</v>
      </c>
      <c r="N653" t="n">
        <v>9.843770007193605</v>
      </c>
      <c r="O653" t="n">
        <v>515.3377794950601</v>
      </c>
      <c r="P653" t="n">
        <v>1.246217765740508</v>
      </c>
      <c r="Q653" t="n">
        <v>19.82005355845648</v>
      </c>
      <c r="R653" t="n">
        <v>439.2026132008307</v>
      </c>
      <c r="S653" t="n">
        <v>130.14667717309</v>
      </c>
      <c r="T653" t="n">
        <v>1026.181462288729</v>
      </c>
      <c r="U653" t="n">
        <v>56955.567531204</v>
      </c>
      <c r="V653" t="n">
        <v>319</v>
      </c>
      <c r="W653" t="n">
        <v>779</v>
      </c>
      <c r="X653" t="n">
        <v>263</v>
      </c>
      <c r="Y653" t="n">
        <v>0</v>
      </c>
      <c r="Z653" t="n">
        <v>0.5950300888232573</v>
      </c>
      <c r="AA653" t="n">
        <v>4.368026128683644</v>
      </c>
      <c r="AB653" t="n">
        <v>653.9865198526005</v>
      </c>
      <c r="AC653" t="n">
        <v>4167.830451695969</v>
      </c>
      <c r="AD653" t="n">
        <v>5147.100476716859</v>
      </c>
      <c r="AE653" t="n">
        <v>1.323201025864155</v>
      </c>
      <c r="AF653" t="n">
        <v>16.900239117459</v>
      </c>
      <c r="AG653" t="n">
        <v>626.6104582135405</v>
      </c>
      <c r="AH653" t="n">
        <v>28673.31285155443</v>
      </c>
      <c r="AI653" t="n">
        <v>19851.30242578945</v>
      </c>
      <c r="AJ653" t="n">
        <v>109.9382100308294</v>
      </c>
      <c r="AK653" t="n">
        <v>71.58820054819486</v>
      </c>
      <c r="AL653" t="n">
        <v>26.47537035533122</v>
      </c>
      <c r="AM653" t="n">
        <v>-1.244610611203014</v>
      </c>
      <c r="AN653" t="n">
        <v>-9.976283551262895</v>
      </c>
      <c r="AO653" t="n">
        <v>76.13516629423088</v>
      </c>
      <c r="AP653" t="n">
        <v>1016564.326403074</v>
      </c>
      <c r="AQ653" t="n">
        <v>0.2215347606726965</v>
      </c>
      <c r="AR653" t="n">
        <v>0.224337590827169</v>
      </c>
      <c r="AS653" t="n">
        <v>0.1140011333015879</v>
      </c>
      <c r="AT653" t="n">
        <v>0.2498232050009934</v>
      </c>
      <c r="AU653" t="n">
        <v>0.1903033101975532</v>
      </c>
      <c r="AV653" t="n">
        <v>9.105601144526986</v>
      </c>
      <c r="AW653" t="n">
        <v>147.8677413732595</v>
      </c>
      <c r="AX653" t="n">
        <v>12182.86451441458</v>
      </c>
      <c r="AY653" t="n">
        <v>153259.3405335727</v>
      </c>
      <c r="AZ653" t="n">
        <v>192004.115466176</v>
      </c>
      <c r="BA653" t="n">
        <v>41790.95438063592</v>
      </c>
      <c r="BB653" t="n">
        <v>17183.84391066873</v>
      </c>
      <c r="BC653" t="n">
        <v>58974.79829130465</v>
      </c>
      <c r="BD653" t="n">
        <v>0.001607154537495755</v>
      </c>
      <c r="BE653" t="n">
        <v>1.246217765740508</v>
      </c>
      <c r="BF653" t="n">
        <v>9.843770007193605</v>
      </c>
      <c r="BG653" t="n">
        <v>19.82005355845648</v>
      </c>
      <c r="BH653" t="n">
        <v>515.3377794950601</v>
      </c>
      <c r="BI653" t="n">
        <v>439.2026132008307</v>
      </c>
      <c r="BJ653" t="n">
        <v>14.38267596559584</v>
      </c>
      <c r="BK653" t="n">
        <v>23314.19550380527</v>
      </c>
      <c r="BL653" t="n">
        <v>13888.15328846526</v>
      </c>
      <c r="BM653" t="n">
        <v>28154.24190073186</v>
      </c>
      <c r="BN653" t="n">
        <v>9189.212584711991</v>
      </c>
      <c r="BO653" t="n">
        <v>5961.008113077675</v>
      </c>
      <c r="BP653" t="n">
        <v>0.003473684738690299</v>
      </c>
      <c r="BQ653" t="n">
        <v>2.014749198599024</v>
      </c>
      <c r="BR653" t="n">
        <v>56.19257443151495</v>
      </c>
      <c r="BS653" t="n">
        <v>150.6987237484524</v>
      </c>
      <c r="BT653" t="n">
        <v>2967.441665802873</v>
      </c>
      <c r="BU653" t="n">
        <v>1061.939289774833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203.3333333333333</v>
      </c>
      <c r="C654" t="n">
        <v>76</v>
      </c>
      <c r="D654" t="n">
        <v>1218.905732265397</v>
      </c>
      <c r="E654" t="n">
        <v>11.84456317671996</v>
      </c>
      <c r="F654" t="n">
        <v>160.9613002242681</v>
      </c>
      <c r="G654" t="n">
        <v>6877.714260173041</v>
      </c>
      <c r="H654" t="n">
        <v>253967.7174633373</v>
      </c>
      <c r="I654" t="n">
        <v>193463.22329079</v>
      </c>
      <c r="J654" t="n">
        <v>-1975.694939632401</v>
      </c>
      <c r="K654" t="n">
        <v>111.7240583562777</v>
      </c>
      <c r="L654" t="n">
        <v>-951.8344792731136</v>
      </c>
      <c r="M654" t="n">
        <v>0.001607154537495755</v>
      </c>
      <c r="N654" t="n">
        <v>9.843770007193605</v>
      </c>
      <c r="O654" t="n">
        <v>515.3377794950601</v>
      </c>
      <c r="P654" t="n">
        <v>1.246217765740508</v>
      </c>
      <c r="Q654" t="n">
        <v>19.82005355845648</v>
      </c>
      <c r="R654" t="n">
        <v>439.2026132008307</v>
      </c>
      <c r="S654" t="n">
        <v>130.14667717309</v>
      </c>
      <c r="T654" t="n">
        <v>1026.181462288729</v>
      </c>
      <c r="U654" t="n">
        <v>56955.567531204</v>
      </c>
      <c r="V654" t="n">
        <v>319</v>
      </c>
      <c r="W654" t="n">
        <v>779</v>
      </c>
      <c r="X654" t="n">
        <v>263</v>
      </c>
      <c r="Y654" t="n">
        <v>0</v>
      </c>
      <c r="Z654" t="n">
        <v>0.5950304742562909</v>
      </c>
      <c r="AA654" t="n">
        <v>4.368026128683644</v>
      </c>
      <c r="AB654" t="n">
        <v>653.9865198526005</v>
      </c>
      <c r="AC654" t="n">
        <v>4167.830451695969</v>
      </c>
      <c r="AD654" t="n">
        <v>5147.100476716859</v>
      </c>
      <c r="AE654" t="n">
        <v>1.323201411297188</v>
      </c>
      <c r="AF654" t="n">
        <v>16.900239117459</v>
      </c>
      <c r="AG654" t="n">
        <v>626.6104582135405</v>
      </c>
      <c r="AH654" t="n">
        <v>28673.31285155443</v>
      </c>
      <c r="AI654" t="n">
        <v>19851.30242578945</v>
      </c>
      <c r="AJ654" t="n">
        <v>129.4545014506816</v>
      </c>
      <c r="AK654" t="n">
        <v>76.16970438393247</v>
      </c>
      <c r="AL654" t="n">
        <v>26.68315565955869</v>
      </c>
      <c r="AM654" t="n">
        <v>-1.244610611203014</v>
      </c>
      <c r="AN654" t="n">
        <v>-9.976283551262895</v>
      </c>
      <c r="AO654" t="n">
        <v>76.13516629423088</v>
      </c>
      <c r="AP654" t="n">
        <v>1016429.002167832</v>
      </c>
      <c r="AQ654" t="n">
        <v>0.2216598190509994</v>
      </c>
      <c r="AR654" t="n">
        <v>0.2242998543173303</v>
      </c>
      <c r="AS654" t="n">
        <v>0.1138471473283749</v>
      </c>
      <c r="AT654" t="n">
        <v>0.2498626997700601</v>
      </c>
      <c r="AU654" t="n">
        <v>0.1903304795332353</v>
      </c>
      <c r="AV654" t="n">
        <v>9.106796458900906</v>
      </c>
      <c r="AW654" t="n">
        <v>147.8918446634954</v>
      </c>
      <c r="AX654" t="n">
        <v>12186.20268851629</v>
      </c>
      <c r="AY654" t="n">
        <v>153279.9020915782</v>
      </c>
      <c r="AZ654" t="n">
        <v>192035.0293064871</v>
      </c>
      <c r="BA654" t="n">
        <v>41790.95438063592</v>
      </c>
      <c r="BB654" t="n">
        <v>17183.84391066873</v>
      </c>
      <c r="BC654" t="n">
        <v>58974.79829130465</v>
      </c>
      <c r="BD654" t="n">
        <v>0.001607154537495755</v>
      </c>
      <c r="BE654" t="n">
        <v>1.246217765740508</v>
      </c>
      <c r="BF654" t="n">
        <v>9.843770007193605</v>
      </c>
      <c r="BG654" t="n">
        <v>19.82005355845648</v>
      </c>
      <c r="BH654" t="n">
        <v>515.3377794950601</v>
      </c>
      <c r="BI654" t="n">
        <v>439.2026132008307</v>
      </c>
      <c r="BJ654" t="n">
        <v>14.38267596559584</v>
      </c>
      <c r="BK654" t="n">
        <v>23314.19550380527</v>
      </c>
      <c r="BL654" t="n">
        <v>13888.15328846526</v>
      </c>
      <c r="BM654" t="n">
        <v>28154.24190073186</v>
      </c>
      <c r="BN654" t="n">
        <v>9189.212584711991</v>
      </c>
      <c r="BO654" t="n">
        <v>5961.008113077675</v>
      </c>
      <c r="BP654" t="n">
        <v>0.003473684738690299</v>
      </c>
      <c r="BQ654" t="n">
        <v>2.014749198599024</v>
      </c>
      <c r="BR654" t="n">
        <v>56.19257443151495</v>
      </c>
      <c r="BS654" t="n">
        <v>150.6987237484524</v>
      </c>
      <c r="BT654" t="n">
        <v>2967.441665802873</v>
      </c>
      <c r="BU654" t="n">
        <v>1061.939289774833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204</v>
      </c>
      <c r="C655" t="n">
        <v>76</v>
      </c>
      <c r="D655" t="n">
        <v>1218.906847211108</v>
      </c>
      <c r="E655" t="n">
        <v>11.84461202555496</v>
      </c>
      <c r="F655" t="n">
        <v>160.9613002242681</v>
      </c>
      <c r="G655" t="n">
        <v>6877.714260173041</v>
      </c>
      <c r="H655" t="n">
        <v>253967.7174633373</v>
      </c>
      <c r="I655" t="n">
        <v>193463.22329079</v>
      </c>
      <c r="J655" t="n">
        <v>-1975.694939632401</v>
      </c>
      <c r="K655" t="n">
        <v>111.7240583562777</v>
      </c>
      <c r="L655" t="n">
        <v>-951.8344792731136</v>
      </c>
      <c r="M655" t="n">
        <v>0.001607154537495755</v>
      </c>
      <c r="N655" t="n">
        <v>9.843770007193605</v>
      </c>
      <c r="O655" t="n">
        <v>515.3377794950601</v>
      </c>
      <c r="P655" t="n">
        <v>1.246217765740508</v>
      </c>
      <c r="Q655" t="n">
        <v>19.82005355845648</v>
      </c>
      <c r="R655" t="n">
        <v>439.2026132008307</v>
      </c>
      <c r="S655" t="n">
        <v>130.14667717309</v>
      </c>
      <c r="T655" t="n">
        <v>1026.181462288729</v>
      </c>
      <c r="U655" t="n">
        <v>56955.567531204</v>
      </c>
      <c r="V655" t="n">
        <v>319</v>
      </c>
      <c r="W655" t="n">
        <v>779</v>
      </c>
      <c r="X655" t="n">
        <v>263</v>
      </c>
      <c r="Y655" t="n">
        <v>0</v>
      </c>
      <c r="Z655" t="n">
        <v>0.59503069334354</v>
      </c>
      <c r="AA655" t="n">
        <v>4.368026128683644</v>
      </c>
      <c r="AB655" t="n">
        <v>653.9865198526005</v>
      </c>
      <c r="AC655" t="n">
        <v>4167.830451695969</v>
      </c>
      <c r="AD655" t="n">
        <v>5147.100476716859</v>
      </c>
      <c r="AE655" t="n">
        <v>1.323201630384438</v>
      </c>
      <c r="AF655" t="n">
        <v>16.900239117459</v>
      </c>
      <c r="AG655" t="n">
        <v>626.6104582135405</v>
      </c>
      <c r="AH655" t="n">
        <v>28673.31285155443</v>
      </c>
      <c r="AI655" t="n">
        <v>19851.30242578945</v>
      </c>
      <c r="AJ655" t="n">
        <v>110.6616782577065</v>
      </c>
      <c r="AK655" t="n">
        <v>66.81359018132095</v>
      </c>
      <c r="AL655" t="n">
        <v>29.69746211103221</v>
      </c>
      <c r="AM655" t="n">
        <v>-1.244610611203014</v>
      </c>
      <c r="AN655" t="n">
        <v>-9.976283551262895</v>
      </c>
      <c r="AO655" t="n">
        <v>76.13516629423088</v>
      </c>
      <c r="AP655" t="n">
        <v>1016866.667052837</v>
      </c>
      <c r="AQ655" t="n">
        <v>0.2217933086858812</v>
      </c>
      <c r="AR655" t="n">
        <v>0.2243461425072777</v>
      </c>
      <c r="AS655" t="n">
        <v>0.1138550037719894</v>
      </c>
      <c r="AT655" t="n">
        <v>0.2497530845516364</v>
      </c>
      <c r="AU655" t="n">
        <v>0.1902524604832153</v>
      </c>
      <c r="AV655" t="n">
        <v>9.106378904529665</v>
      </c>
      <c r="AW655" t="n">
        <v>147.8867159211973</v>
      </c>
      <c r="AX655" t="n">
        <v>12185.98056378027</v>
      </c>
      <c r="AY655" t="n">
        <v>153281.1891561323</v>
      </c>
      <c r="AZ655" t="n">
        <v>192037.7282126555</v>
      </c>
      <c r="BA655" t="n">
        <v>41790.95438063592</v>
      </c>
      <c r="BB655" t="n">
        <v>17183.84391066873</v>
      </c>
      <c r="BC655" t="n">
        <v>58974.79829130465</v>
      </c>
      <c r="BD655" t="n">
        <v>0.001607154537495755</v>
      </c>
      <c r="BE655" t="n">
        <v>1.246217765740508</v>
      </c>
      <c r="BF655" t="n">
        <v>9.843770007193605</v>
      </c>
      <c r="BG655" t="n">
        <v>19.82005355845648</v>
      </c>
      <c r="BH655" t="n">
        <v>515.3377794950601</v>
      </c>
      <c r="BI655" t="n">
        <v>439.2026132008307</v>
      </c>
      <c r="BJ655" t="n">
        <v>14.38267596559584</v>
      </c>
      <c r="BK655" t="n">
        <v>23314.19550380527</v>
      </c>
      <c r="BL655" t="n">
        <v>13888.15328846526</v>
      </c>
      <c r="BM655" t="n">
        <v>28154.24190073186</v>
      </c>
      <c r="BN655" t="n">
        <v>9189.212584711991</v>
      </c>
      <c r="BO655" t="n">
        <v>5961.008113077675</v>
      </c>
      <c r="BP655" t="n">
        <v>0.003473684738690299</v>
      </c>
      <c r="BQ655" t="n">
        <v>2.014749198599024</v>
      </c>
      <c r="BR655" t="n">
        <v>56.19257443151495</v>
      </c>
      <c r="BS655" t="n">
        <v>150.6987237484524</v>
      </c>
      <c r="BT655" t="n">
        <v>2967.441665802873</v>
      </c>
      <c r="BU655" t="n">
        <v>1061.939289774833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204</v>
      </c>
      <c r="C656" t="n">
        <v>76</v>
      </c>
      <c r="D656" t="n">
        <v>1218.907551951604</v>
      </c>
      <c r="E656" t="n">
        <v>11.84464292073817</v>
      </c>
      <c r="F656" t="n">
        <v>159.8582690752623</v>
      </c>
      <c r="G656" t="n">
        <v>6877.714260173041</v>
      </c>
      <c r="H656" t="n">
        <v>253984.3796537384</v>
      </c>
      <c r="I656" t="n">
        <v>195024.822541482</v>
      </c>
      <c r="J656" t="n">
        <v>-1992.356995403044</v>
      </c>
      <c r="K656" t="n">
        <v>111.7240583562777</v>
      </c>
      <c r="L656" t="n">
        <v>-951.8344792731136</v>
      </c>
      <c r="M656" t="n">
        <v>0.3303591512010302</v>
      </c>
      <c r="N656" t="n">
        <v>9.843770007193605</v>
      </c>
      <c r="O656" t="n">
        <v>515.3377794950601</v>
      </c>
      <c r="P656" t="n">
        <v>0.9704472299801213</v>
      </c>
      <c r="Q656" t="n">
        <v>19.82005355845648</v>
      </c>
      <c r="R656" t="n">
        <v>439.2026132008307</v>
      </c>
      <c r="S656" t="n">
        <v>130.7511997055139</v>
      </c>
      <c r="T656" t="n">
        <v>1027.284722522437</v>
      </c>
      <c r="U656" t="n">
        <v>56955.567531204</v>
      </c>
      <c r="V656" t="n">
        <v>319.6666666666667</v>
      </c>
      <c r="W656" t="n">
        <v>779.6666666666666</v>
      </c>
      <c r="X656" t="n">
        <v>263.6666666666667</v>
      </c>
      <c r="Y656" t="n">
        <v>0</v>
      </c>
      <c r="Z656" t="n">
        <v>0.5950640151531587</v>
      </c>
      <c r="AA656" t="n">
        <v>4.368255213386015</v>
      </c>
      <c r="AB656" t="n">
        <v>653.9865198526005</v>
      </c>
      <c r="AC656" t="n">
        <v>4167.833209401327</v>
      </c>
      <c r="AD656" t="n">
        <v>5147.101062209014</v>
      </c>
      <c r="AE656" t="n">
        <v>1.323213629099501</v>
      </c>
      <c r="AF656" t="n">
        <v>16.90032099885446</v>
      </c>
      <c r="AG656" t="n">
        <v>626.6104582135405</v>
      </c>
      <c r="AH656" t="n">
        <v>28673.31383723684</v>
      </c>
      <c r="AI656" t="n">
        <v>19851.30263506101</v>
      </c>
      <c r="AJ656" t="n">
        <v>80.55575353505266</v>
      </c>
      <c r="AK656" t="n">
        <v>60.63524868053022</v>
      </c>
      <c r="AL656" t="n">
        <v>31.31128400393773</v>
      </c>
      <c r="AM656" t="n">
        <v>-0.6400880787790926</v>
      </c>
      <c r="AN656" t="n">
        <v>-9.976283551262895</v>
      </c>
      <c r="AO656" t="n">
        <v>76.13516629423088</v>
      </c>
      <c r="AP656" t="n">
        <v>1015747.441097854</v>
      </c>
      <c r="AQ656" t="n">
        <v>0.2216607386384128</v>
      </c>
      <c r="AR656" t="n">
        <v>0.2242989286226413</v>
      </c>
      <c r="AS656" t="n">
        <v>0.113549881540789</v>
      </c>
      <c r="AT656" t="n">
        <v>0.2500303562977682</v>
      </c>
      <c r="AU656" t="n">
        <v>0.1904600949003886</v>
      </c>
      <c r="AV656" t="n">
        <v>9.109455014101853</v>
      </c>
      <c r="AW656" t="n">
        <v>147.9347651649926</v>
      </c>
      <c r="AX656" t="n">
        <v>12192.4484787703</v>
      </c>
      <c r="AY656" t="n">
        <v>153315.5569333788</v>
      </c>
      <c r="AZ656" t="n">
        <v>192086.294198229</v>
      </c>
      <c r="BA656" t="n">
        <v>36565.56188591863</v>
      </c>
      <c r="BB656" t="n">
        <v>17183.84391066873</v>
      </c>
      <c r="BC656" t="n">
        <v>53749.40579658737</v>
      </c>
      <c r="BD656" t="n">
        <v>0.3303591512010302</v>
      </c>
      <c r="BE656" t="n">
        <v>0.9704472299801213</v>
      </c>
      <c r="BF656" t="n">
        <v>9.843770007193605</v>
      </c>
      <c r="BG656" t="n">
        <v>19.82005355845648</v>
      </c>
      <c r="BH656" t="n">
        <v>515.3377794950601</v>
      </c>
      <c r="BI656" t="n">
        <v>439.2026132008307</v>
      </c>
      <c r="BJ656" t="n">
        <v>6263.548836303541</v>
      </c>
      <c r="BK656" t="n">
        <v>18072.14095331734</v>
      </c>
      <c r="BL656" t="n">
        <v>13888.15328846526</v>
      </c>
      <c r="BM656" t="n">
        <v>28154.24190073186</v>
      </c>
      <c r="BN656" t="n">
        <v>9189.212584711991</v>
      </c>
      <c r="BO656" t="n">
        <v>5961.008113077675</v>
      </c>
      <c r="BP656" t="n">
        <v>0.03508608282979356</v>
      </c>
      <c r="BQ656" t="n">
        <v>2.014749198599024</v>
      </c>
      <c r="BR656" t="n">
        <v>56.19257443151495</v>
      </c>
      <c r="BS656" t="n">
        <v>751.611054024702</v>
      </c>
      <c r="BT656" t="n">
        <v>2967.441665802873</v>
      </c>
      <c r="BU656" t="n">
        <v>1061.939289774833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204</v>
      </c>
      <c r="C657" t="n">
        <v>76</v>
      </c>
      <c r="D657" t="n">
        <v>1218.90804887977</v>
      </c>
      <c r="E657" t="n">
        <v>11.84466470620353</v>
      </c>
      <c r="F657" t="n">
        <v>159.3067535007594</v>
      </c>
      <c r="G657" t="n">
        <v>6877.714260173041</v>
      </c>
      <c r="H657" t="n">
        <v>253993.9781345224</v>
      </c>
      <c r="I657" t="n">
        <v>195805.6221668281</v>
      </c>
      <c r="J657" t="n">
        <v>-2001.95537368911</v>
      </c>
      <c r="K657" t="n">
        <v>111.7240583562777</v>
      </c>
      <c r="L657" t="n">
        <v>-951.8344792731136</v>
      </c>
      <c r="M657" t="n">
        <v>0.4947351495327975</v>
      </c>
      <c r="N657" t="n">
        <v>9.843770007193605</v>
      </c>
      <c r="O657" t="n">
        <v>515.3377794950601</v>
      </c>
      <c r="P657" t="n">
        <v>0.8325619620999278</v>
      </c>
      <c r="Q657" t="n">
        <v>19.37923602929583</v>
      </c>
      <c r="R657" t="n">
        <v>439.2026132008307</v>
      </c>
      <c r="S657" t="n">
        <v>131.0534609717258</v>
      </c>
      <c r="T657" t="n">
        <v>1028.277170168452</v>
      </c>
      <c r="U657" t="n">
        <v>56955.567531204</v>
      </c>
      <c r="V657" t="n">
        <v>320</v>
      </c>
      <c r="W657" t="n">
        <v>780.6666666666666</v>
      </c>
      <c r="X657" t="n">
        <v>264</v>
      </c>
      <c r="Y657" t="n">
        <v>0</v>
      </c>
      <c r="Z657" t="n">
        <v>0.5950807043056184</v>
      </c>
      <c r="AA657" t="n">
        <v>4.368369755737201</v>
      </c>
      <c r="AB657" t="n">
        <v>653.9865198526005</v>
      </c>
      <c r="AC657" t="n">
        <v>4167.838996429297</v>
      </c>
      <c r="AD657" t="n">
        <v>5147.101354955092</v>
      </c>
      <c r="AE657" t="n">
        <v>1.323219656704683</v>
      </c>
      <c r="AF657" t="n">
        <v>16.90036193955219</v>
      </c>
      <c r="AG657" t="n">
        <v>626.6104582135405</v>
      </c>
      <c r="AH657" t="n">
        <v>28673.31590568531</v>
      </c>
      <c r="AI657" t="n">
        <v>19851.3027396968</v>
      </c>
      <c r="AJ657" t="n">
        <v>71.50909585177605</v>
      </c>
      <c r="AK657" t="n">
        <v>57.47240440504472</v>
      </c>
      <c r="AL657" t="n">
        <v>31.16311735681251</v>
      </c>
      <c r="AM657" t="n">
        <v>-0.3378268125671318</v>
      </c>
      <c r="AN657" t="n">
        <v>-9.535466022102243</v>
      </c>
      <c r="AO657" t="n">
        <v>76.13516629423088</v>
      </c>
      <c r="AP657" t="n">
        <v>1015775.348784596</v>
      </c>
      <c r="AQ657" t="n">
        <v>0.22165522682963</v>
      </c>
      <c r="AR657" t="n">
        <v>0.2219872252707442</v>
      </c>
      <c r="AS657" t="n">
        <v>0.1135467618406236</v>
      </c>
      <c r="AT657" t="n">
        <v>0.2500460941405431</v>
      </c>
      <c r="AU657" t="n">
        <v>0.1927646919184592</v>
      </c>
      <c r="AV657" t="n">
        <v>9.109705889540818</v>
      </c>
      <c r="AW657" t="n">
        <v>147.9383440452895</v>
      </c>
      <c r="AX657" t="n">
        <v>12192.74137925348</v>
      </c>
      <c r="AY657" t="n">
        <v>153319.3627681954</v>
      </c>
      <c r="AZ657" t="n">
        <v>192090.6468736019</v>
      </c>
      <c r="BA657" t="n">
        <v>33330.30785848138</v>
      </c>
      <c r="BB657" t="n">
        <v>17183.84391066873</v>
      </c>
      <c r="BC657" t="n">
        <v>50514.15176915011</v>
      </c>
      <c r="BD657" t="n">
        <v>0.4947351495327975</v>
      </c>
      <c r="BE657" t="n">
        <v>0.8325619620999278</v>
      </c>
      <c r="BF657" t="n">
        <v>9.843770007193605</v>
      </c>
      <c r="BG657" t="n">
        <v>19.37923602929583</v>
      </c>
      <c r="BH657" t="n">
        <v>515.3377794950601</v>
      </c>
      <c r="BI657" t="n">
        <v>439.2026132008307</v>
      </c>
      <c r="BJ657" t="n">
        <v>9388.131916472514</v>
      </c>
      <c r="BK657" t="n">
        <v>15451.11367807337</v>
      </c>
      <c r="BL657" t="n">
        <v>13888.15328846526</v>
      </c>
      <c r="BM657" t="n">
        <v>27530.41677025252</v>
      </c>
      <c r="BN657" t="n">
        <v>9189.212584711991</v>
      </c>
      <c r="BO657" t="n">
        <v>5961.008113077675</v>
      </c>
      <c r="BP657" t="n">
        <v>0.0508922818753452</v>
      </c>
      <c r="BQ657" t="n">
        <v>2.014749198599024</v>
      </c>
      <c r="BR657" t="n">
        <v>56.19257443151495</v>
      </c>
      <c r="BS657" t="n">
        <v>1052.067219162827</v>
      </c>
      <c r="BT657" t="n">
        <v>2967.441665802873</v>
      </c>
      <c r="BU657" t="n">
        <v>1061.939289774833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204</v>
      </c>
      <c r="C658" t="n">
        <v>76</v>
      </c>
      <c r="D658" t="n">
        <v>1218.908538356156</v>
      </c>
      <c r="E658" t="n">
        <v>11.84468616717274</v>
      </c>
      <c r="F658" t="n">
        <v>159.3067535007594</v>
      </c>
      <c r="G658" t="n">
        <v>6877.714260173041</v>
      </c>
      <c r="H658" t="n">
        <v>253994.611827314</v>
      </c>
      <c r="I658" t="n">
        <v>195805.6221668281</v>
      </c>
      <c r="J658" t="n">
        <v>-2002.589048889483</v>
      </c>
      <c r="K658" t="n">
        <v>111.7240583562777</v>
      </c>
      <c r="L658" t="n">
        <v>-951.8344792731136</v>
      </c>
      <c r="M658" t="n">
        <v>0.4947351495327975</v>
      </c>
      <c r="N658" t="n">
        <v>9.843770007193605</v>
      </c>
      <c r="O658" t="n">
        <v>515.3377794950601</v>
      </c>
      <c r="P658" t="n">
        <v>1.27419352777967</v>
      </c>
      <c r="Q658" t="n">
        <v>19.1588272647155</v>
      </c>
      <c r="R658" t="n">
        <v>439.2026132008307</v>
      </c>
      <c r="S658" t="n">
        <v>131.4950925374056</v>
      </c>
      <c r="T658" t="n">
        <v>1028.497578933032</v>
      </c>
      <c r="U658" t="n">
        <v>56955.567531204</v>
      </c>
      <c r="V658" t="n">
        <v>320</v>
      </c>
      <c r="W658" t="n">
        <v>781.6666666666666</v>
      </c>
      <c r="X658" t="n">
        <v>264</v>
      </c>
      <c r="Y658" t="n">
        <v>0</v>
      </c>
      <c r="Z658" t="n">
        <v>0.5950807999217443</v>
      </c>
      <c r="AA658" t="n">
        <v>4.368369755737201</v>
      </c>
      <c r="AB658" t="n">
        <v>653.9865198526005</v>
      </c>
      <c r="AC658" t="n">
        <v>4167.841247677578</v>
      </c>
      <c r="AD658" t="n">
        <v>5147.101354955092</v>
      </c>
      <c r="AE658" t="n">
        <v>1.323219752320809</v>
      </c>
      <c r="AF658" t="n">
        <v>16.90036193955219</v>
      </c>
      <c r="AG658" t="n">
        <v>626.6104582135405</v>
      </c>
      <c r="AH658" t="n">
        <v>28673.31671034549</v>
      </c>
      <c r="AI658" t="n">
        <v>19851.3027396968</v>
      </c>
      <c r="AJ658" t="n">
        <v>71.13382656748267</v>
      </c>
      <c r="AK658" t="n">
        <v>57.56770188871338</v>
      </c>
      <c r="AL658" t="n">
        <v>31.98910396918029</v>
      </c>
      <c r="AM658" t="n">
        <v>-0.7794583782468738</v>
      </c>
      <c r="AN658" t="n">
        <v>-9.315057257521918</v>
      </c>
      <c r="AO658" t="n">
        <v>76.13516629423088</v>
      </c>
      <c r="AP658" t="n">
        <v>1015709.703580954</v>
      </c>
      <c r="AQ658" t="n">
        <v>0.2216329057816506</v>
      </c>
      <c r="AR658" t="n">
        <v>0.2219568720822001</v>
      </c>
      <c r="AS658" t="n">
        <v>0.113573866907937</v>
      </c>
      <c r="AT658" t="n">
        <v>0.2500592049494448</v>
      </c>
      <c r="AU658" t="n">
        <v>0.1927771502787675</v>
      </c>
      <c r="AV658" t="n">
        <v>9.109617271794674</v>
      </c>
      <c r="AW658" t="n">
        <v>147.9366700276163</v>
      </c>
      <c r="AX658" t="n">
        <v>12192.22007558198</v>
      </c>
      <c r="AY658" t="n">
        <v>153315.9597976146</v>
      </c>
      <c r="AZ658" t="n">
        <v>192085.14895675</v>
      </c>
      <c r="BA658" t="n">
        <v>41412.45768996843</v>
      </c>
      <c r="BB658" t="n">
        <v>17183.84391066873</v>
      </c>
      <c r="BC658" t="n">
        <v>58596.30160063715</v>
      </c>
      <c r="BD658" t="n">
        <v>0.4947351495327975</v>
      </c>
      <c r="BE658" t="n">
        <v>1.27419352777967</v>
      </c>
      <c r="BF658" t="n">
        <v>9.843770007193605</v>
      </c>
      <c r="BG658" t="n">
        <v>19.1588272647155</v>
      </c>
      <c r="BH658" t="n">
        <v>515.3377794950601</v>
      </c>
      <c r="BI658" t="n">
        <v>439.2026132008307</v>
      </c>
      <c r="BJ658" t="n">
        <v>9388.131916472514</v>
      </c>
      <c r="BK658" t="n">
        <v>23844.5423995997</v>
      </c>
      <c r="BL658" t="n">
        <v>13888.15328846526</v>
      </c>
      <c r="BM658" t="n">
        <v>27218.50420501285</v>
      </c>
      <c r="BN658" t="n">
        <v>9189.212584711991</v>
      </c>
      <c r="BO658" t="n">
        <v>5961.008113077675</v>
      </c>
      <c r="BP658" t="n">
        <v>0.0508922818753452</v>
      </c>
      <c r="BQ658" t="n">
        <v>2.014749198599024</v>
      </c>
      <c r="BR658" t="n">
        <v>56.19257443151495</v>
      </c>
      <c r="BS658" t="n">
        <v>1052.067219162827</v>
      </c>
      <c r="BT658" t="n">
        <v>2967.441665802873</v>
      </c>
      <c r="BU658" t="n">
        <v>1061.939289774833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204</v>
      </c>
      <c r="C659" t="n">
        <v>76</v>
      </c>
      <c r="D659" t="n">
        <v>1218.908988947103</v>
      </c>
      <c r="E659" t="n">
        <v>11.84470592188386</v>
      </c>
      <c r="F659" t="n">
        <v>159.3067535007594</v>
      </c>
      <c r="G659" t="n">
        <v>6877.714260173041</v>
      </c>
      <c r="H659" t="n">
        <v>253994.611827314</v>
      </c>
      <c r="I659" t="n">
        <v>195805.6221668281</v>
      </c>
      <c r="J659" t="n">
        <v>-2002.589048889483</v>
      </c>
      <c r="K659" t="n">
        <v>111.7240583562777</v>
      </c>
      <c r="L659" t="n">
        <v>-951.8344792731136</v>
      </c>
      <c r="M659" t="n">
        <v>0.4947351495327975</v>
      </c>
      <c r="N659" t="n">
        <v>9.843770007193605</v>
      </c>
      <c r="O659" t="n">
        <v>515.3377794950601</v>
      </c>
      <c r="P659" t="n">
        <v>1.495009310619541</v>
      </c>
      <c r="Q659" t="n">
        <v>19.1588272647155</v>
      </c>
      <c r="R659" t="n">
        <v>439.2026132008307</v>
      </c>
      <c r="S659" t="n">
        <v>131.7159083202454</v>
      </c>
      <c r="T659" t="n">
        <v>1028.497578933032</v>
      </c>
      <c r="U659" t="n">
        <v>56955.567531204</v>
      </c>
      <c r="V659" t="n">
        <v>320</v>
      </c>
      <c r="W659" t="n">
        <v>782</v>
      </c>
      <c r="X659" t="n">
        <v>264</v>
      </c>
      <c r="Y659" t="n">
        <v>0</v>
      </c>
      <c r="Z659" t="n">
        <v>0.595080887991615</v>
      </c>
      <c r="AA659" t="n">
        <v>4.368369755737201</v>
      </c>
      <c r="AB659" t="n">
        <v>653.9865198526005</v>
      </c>
      <c r="AC659" t="n">
        <v>4167.841271257896</v>
      </c>
      <c r="AD659" t="n">
        <v>5147.101354955092</v>
      </c>
      <c r="AE659" t="n">
        <v>1.323219840390679</v>
      </c>
      <c r="AF659" t="n">
        <v>16.90036193955219</v>
      </c>
      <c r="AG659" t="n">
        <v>626.6104582135405</v>
      </c>
      <c r="AH659" t="n">
        <v>28673.31671877377</v>
      </c>
      <c r="AI659" t="n">
        <v>19851.3027396968</v>
      </c>
      <c r="AJ659" t="n">
        <v>83.12172081345952</v>
      </c>
      <c r="AK659" t="n">
        <v>63.21883202951479</v>
      </c>
      <c r="AL659" t="n">
        <v>30.08920165108528</v>
      </c>
      <c r="AM659" t="n">
        <v>-1.000274161086745</v>
      </c>
      <c r="AN659" t="n">
        <v>-9.315057257521918</v>
      </c>
      <c r="AO659" t="n">
        <v>76.13516629423088</v>
      </c>
      <c r="AP659" t="n">
        <v>1015637.294941744</v>
      </c>
      <c r="AQ659" t="n">
        <v>0.2216482046015392</v>
      </c>
      <c r="AR659" t="n">
        <v>0.2220150470406921</v>
      </c>
      <c r="AS659" t="n">
        <v>0.1134618793131633</v>
      </c>
      <c r="AT659" t="n">
        <v>0.2500839749508046</v>
      </c>
      <c r="AU659" t="n">
        <v>0.1927908940938008</v>
      </c>
      <c r="AV659" t="n">
        <v>9.110477141897713</v>
      </c>
      <c r="AW659" t="n">
        <v>147.949034038244</v>
      </c>
      <c r="AX659" t="n">
        <v>12194.50047366373</v>
      </c>
      <c r="AY659" t="n">
        <v>153329.6965047907</v>
      </c>
      <c r="AZ659" t="n">
        <v>192105.6100169775</v>
      </c>
      <c r="BA659" t="n">
        <v>45609.17205073158</v>
      </c>
      <c r="BB659" t="n">
        <v>17183.84391066873</v>
      </c>
      <c r="BC659" t="n">
        <v>62793.01596140032</v>
      </c>
      <c r="BD659" t="n">
        <v>0.4947351495327975</v>
      </c>
      <c r="BE659" t="n">
        <v>1.495009310619541</v>
      </c>
      <c r="BF659" t="n">
        <v>9.843770007193605</v>
      </c>
      <c r="BG659" t="n">
        <v>19.1588272647155</v>
      </c>
      <c r="BH659" t="n">
        <v>515.3377794950601</v>
      </c>
      <c r="BI659" t="n">
        <v>439.2026132008307</v>
      </c>
      <c r="BJ659" t="n">
        <v>9388.131916472514</v>
      </c>
      <c r="BK659" t="n">
        <v>28041.25676036287</v>
      </c>
      <c r="BL659" t="n">
        <v>13888.15328846526</v>
      </c>
      <c r="BM659" t="n">
        <v>27218.50420501285</v>
      </c>
      <c r="BN659" t="n">
        <v>9189.212584711991</v>
      </c>
      <c r="BO659" t="n">
        <v>5961.008113077675</v>
      </c>
      <c r="BP659" t="n">
        <v>0.0508922818753452</v>
      </c>
      <c r="BQ659" t="n">
        <v>2.014749198599024</v>
      </c>
      <c r="BR659" t="n">
        <v>56.19257443151495</v>
      </c>
      <c r="BS659" t="n">
        <v>1052.067219162827</v>
      </c>
      <c r="BT659" t="n">
        <v>2967.441665802873</v>
      </c>
      <c r="BU659" t="n">
        <v>1061.939289774833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204</v>
      </c>
      <c r="C660" t="n">
        <v>76</v>
      </c>
      <c r="D660" t="n">
        <v>1218.909586031504</v>
      </c>
      <c r="E660" t="n">
        <v>11.84473209108785</v>
      </c>
      <c r="F660" t="n">
        <v>159.3067535007594</v>
      </c>
      <c r="G660" t="n">
        <v>6877.714260173041</v>
      </c>
      <c r="H660" t="n">
        <v>253994.611827314</v>
      </c>
      <c r="I660" t="n">
        <v>195805.6221668281</v>
      </c>
      <c r="J660" t="n">
        <v>-2002.589048889483</v>
      </c>
      <c r="K660" t="n">
        <v>111.7240583562777</v>
      </c>
      <c r="L660" t="n">
        <v>-951.8344792731136</v>
      </c>
      <c r="M660" t="n">
        <v>0.4947351495327975</v>
      </c>
      <c r="N660" t="n">
        <v>9.843770007193605</v>
      </c>
      <c r="O660" t="n">
        <v>515.3377794950601</v>
      </c>
      <c r="P660" t="n">
        <v>1.495009310619541</v>
      </c>
      <c r="Q660" t="n">
        <v>19.1588272647155</v>
      </c>
      <c r="R660" t="n">
        <v>439.2026132008307</v>
      </c>
      <c r="S660" t="n">
        <v>131.7159083202454</v>
      </c>
      <c r="T660" t="n">
        <v>1028.497578933032</v>
      </c>
      <c r="U660" t="n">
        <v>56955.567531204</v>
      </c>
      <c r="V660" t="n">
        <v>320</v>
      </c>
      <c r="W660" t="n">
        <v>782</v>
      </c>
      <c r="X660" t="n">
        <v>264</v>
      </c>
      <c r="Y660" t="n">
        <v>0</v>
      </c>
      <c r="Z660" t="n">
        <v>0.5950810049891162</v>
      </c>
      <c r="AA660" t="n">
        <v>4.368369755737201</v>
      </c>
      <c r="AB660" t="n">
        <v>653.9865198526005</v>
      </c>
      <c r="AC660" t="n">
        <v>4167.841271257896</v>
      </c>
      <c r="AD660" t="n">
        <v>5147.101354955092</v>
      </c>
      <c r="AE660" t="n">
        <v>1.323219957388181</v>
      </c>
      <c r="AF660" t="n">
        <v>16.90036193955219</v>
      </c>
      <c r="AG660" t="n">
        <v>626.6104582135405</v>
      </c>
      <c r="AH660" t="n">
        <v>28673.31671877377</v>
      </c>
      <c r="AI660" t="n">
        <v>19851.3027396968</v>
      </c>
      <c r="AJ660" t="n">
        <v>89.12003153277688</v>
      </c>
      <c r="AK660" t="n">
        <v>65.62521719456264</v>
      </c>
      <c r="AL660" t="n">
        <v>28.91423300805517</v>
      </c>
      <c r="AM660" t="n">
        <v>-1.000274161086745</v>
      </c>
      <c r="AN660" t="n">
        <v>-9.315057257521918</v>
      </c>
      <c r="AO660" t="n">
        <v>76.13516629423088</v>
      </c>
      <c r="AP660" t="n">
        <v>1016286.746532674</v>
      </c>
      <c r="AQ660" t="n">
        <v>0.2217166025500795</v>
      </c>
      <c r="AR660" t="n">
        <v>0.2219946536537019</v>
      </c>
      <c r="AS660" t="n">
        <v>0.1137026936479193</v>
      </c>
      <c r="AT660" t="n">
        <v>0.2499241378817222</v>
      </c>
      <c r="AU660" t="n">
        <v>0.192661912266577</v>
      </c>
      <c r="AV660" t="n">
        <v>9.108305958877871</v>
      </c>
      <c r="AW660" t="n">
        <v>147.915136571118</v>
      </c>
      <c r="AX660" t="n">
        <v>12189.48060923098</v>
      </c>
      <c r="AY660" t="n">
        <v>153301.6501704402</v>
      </c>
      <c r="AZ660" t="n">
        <v>192066.252820621</v>
      </c>
      <c r="BA660" t="n">
        <v>45609.17205073158</v>
      </c>
      <c r="BB660" t="n">
        <v>17183.84391066873</v>
      </c>
      <c r="BC660" t="n">
        <v>62793.01596140032</v>
      </c>
      <c r="BD660" t="n">
        <v>0.4947351495327975</v>
      </c>
      <c r="BE660" t="n">
        <v>1.495009310619541</v>
      </c>
      <c r="BF660" t="n">
        <v>9.843770007193605</v>
      </c>
      <c r="BG660" t="n">
        <v>19.1588272647155</v>
      </c>
      <c r="BH660" t="n">
        <v>515.3377794950601</v>
      </c>
      <c r="BI660" t="n">
        <v>439.2026132008307</v>
      </c>
      <c r="BJ660" t="n">
        <v>9388.131916472514</v>
      </c>
      <c r="BK660" t="n">
        <v>28041.25676036287</v>
      </c>
      <c r="BL660" t="n">
        <v>13888.15328846526</v>
      </c>
      <c r="BM660" t="n">
        <v>27218.50420501285</v>
      </c>
      <c r="BN660" t="n">
        <v>9189.212584711991</v>
      </c>
      <c r="BO660" t="n">
        <v>5961.008113077675</v>
      </c>
      <c r="BP660" t="n">
        <v>0.0508922818753452</v>
      </c>
      <c r="BQ660" t="n">
        <v>2.014749198599024</v>
      </c>
      <c r="BR660" t="n">
        <v>56.19257443151495</v>
      </c>
      <c r="BS660" t="n">
        <v>1052.067219162827</v>
      </c>
      <c r="BT660" t="n">
        <v>2967.441665802873</v>
      </c>
      <c r="BU660" t="n">
        <v>1061.939289774833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204</v>
      </c>
      <c r="C661" t="n">
        <v>76</v>
      </c>
      <c r="D661" t="n">
        <v>1218.910142092846</v>
      </c>
      <c r="E661" t="n">
        <v>11.84475646232028</v>
      </c>
      <c r="F661" t="n">
        <v>157.6658214023312</v>
      </c>
      <c r="G661" t="n">
        <v>7016.140226214237</v>
      </c>
      <c r="H661" t="n">
        <v>253994.611827314</v>
      </c>
      <c r="I661" t="n">
        <v>195805.6221668281</v>
      </c>
      <c r="J661" t="n">
        <v>-2002.589048889483</v>
      </c>
      <c r="K661" t="n">
        <v>111.7240583562777</v>
      </c>
      <c r="L661" t="n">
        <v>-951.8344792731136</v>
      </c>
      <c r="M661" t="n">
        <v>0.4947351495327975</v>
      </c>
      <c r="N661" t="n">
        <v>9.843770007193605</v>
      </c>
      <c r="O661" t="n">
        <v>515.3377794950601</v>
      </c>
      <c r="P661" t="n">
        <v>1.495009310619541</v>
      </c>
      <c r="Q661" t="n">
        <v>19.1588272647155</v>
      </c>
      <c r="R661" t="n">
        <v>439.2026132008307</v>
      </c>
      <c r="S661" t="n">
        <v>131.7159083202454</v>
      </c>
      <c r="T661" t="n">
        <v>1030.139077440152</v>
      </c>
      <c r="U661" t="n">
        <v>57093.99291588003</v>
      </c>
      <c r="V661" t="n">
        <v>320</v>
      </c>
      <c r="W661" t="n">
        <v>782</v>
      </c>
      <c r="X661" t="n">
        <v>264.6666666666667</v>
      </c>
      <c r="Y661" t="n">
        <v>0</v>
      </c>
      <c r="Z661" t="n">
        <v>0.5950811139498605</v>
      </c>
      <c r="AA661" t="n">
        <v>4.368936164428901</v>
      </c>
      <c r="AB661" t="n">
        <v>653.9871012177615</v>
      </c>
      <c r="AC661" t="n">
        <v>4167.841271257896</v>
      </c>
      <c r="AD661" t="n">
        <v>5147.101354955092</v>
      </c>
      <c r="AE661" t="n">
        <v>1.323220066348925</v>
      </c>
      <c r="AF661" t="n">
        <v>16.9005643900771</v>
      </c>
      <c r="AG661" t="n">
        <v>626.6106660099316</v>
      </c>
      <c r="AH661" t="n">
        <v>28673.31671877377</v>
      </c>
      <c r="AI661" t="n">
        <v>19851.3027396968</v>
      </c>
      <c r="AJ661" t="n">
        <v>89.12003153277688</v>
      </c>
      <c r="AK661" t="n">
        <v>66.24622094963047</v>
      </c>
      <c r="AL661" t="n">
        <v>29.23400070649092</v>
      </c>
      <c r="AM661" t="n">
        <v>-1.000274161086745</v>
      </c>
      <c r="AN661" t="n">
        <v>-9.315057257521918</v>
      </c>
      <c r="AO661" t="n">
        <v>76.13516629423088</v>
      </c>
      <c r="AP661" t="n">
        <v>1016287.244362265</v>
      </c>
      <c r="AQ661" t="n">
        <v>0.2217169837931849</v>
      </c>
      <c r="AR661" t="n">
        <v>0.2219945449093404</v>
      </c>
      <c r="AS661" t="n">
        <v>0.1137026379505112</v>
      </c>
      <c r="AT661" t="n">
        <v>0.2499240154560676</v>
      </c>
      <c r="AU661" t="n">
        <v>0.1926618178908959</v>
      </c>
      <c r="AV661" t="n">
        <v>9.108337382808417</v>
      </c>
      <c r="AW661" t="n">
        <v>147.9151126891529</v>
      </c>
      <c r="AX661" t="n">
        <v>12189.47865515308</v>
      </c>
      <c r="AY661" t="n">
        <v>153301.619224668</v>
      </c>
      <c r="AZ661" t="n">
        <v>192066.2203188793</v>
      </c>
      <c r="BA661" t="n">
        <v>45609.17205073158</v>
      </c>
      <c r="BB661" t="n">
        <v>17183.84391066873</v>
      </c>
      <c r="BC661" t="n">
        <v>62793.01596140032</v>
      </c>
      <c r="BD661" t="n">
        <v>0.4947351495327975</v>
      </c>
      <c r="BE661" t="n">
        <v>1.495009310619541</v>
      </c>
      <c r="BF661" t="n">
        <v>9.843770007193605</v>
      </c>
      <c r="BG661" t="n">
        <v>19.1588272647155</v>
      </c>
      <c r="BH661" t="n">
        <v>515.3377794950601</v>
      </c>
      <c r="BI661" t="n">
        <v>439.2026132008307</v>
      </c>
      <c r="BJ661" t="n">
        <v>9388.131916472514</v>
      </c>
      <c r="BK661" t="n">
        <v>28041.25676036287</v>
      </c>
      <c r="BL661" t="n">
        <v>13888.15328846526</v>
      </c>
      <c r="BM661" t="n">
        <v>27218.50420501285</v>
      </c>
      <c r="BN661" t="n">
        <v>9189.212584711991</v>
      </c>
      <c r="BO661" t="n">
        <v>5961.008113077675</v>
      </c>
      <c r="BP661" t="n">
        <v>0.0508922818753452</v>
      </c>
      <c r="BQ661" t="n">
        <v>2.014749198599024</v>
      </c>
      <c r="BR661" t="n">
        <v>56.19257443151495</v>
      </c>
      <c r="BS661" t="n">
        <v>1052.067219162827</v>
      </c>
      <c r="BT661" t="n">
        <v>2967.441665802873</v>
      </c>
      <c r="BU661" t="n">
        <v>1061.939289774833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204</v>
      </c>
      <c r="C662" t="n">
        <v>76</v>
      </c>
      <c r="D662" t="n">
        <v>1218.910964589153</v>
      </c>
      <c r="E662" t="n">
        <v>11.84479016699413</v>
      </c>
      <c r="F662" t="n">
        <v>156.8466264858916</v>
      </c>
      <c r="G662" t="n">
        <v>7085.355862911817</v>
      </c>
      <c r="H662" t="n">
        <v>253994.611827314</v>
      </c>
      <c r="I662" t="n">
        <v>195805.6221668281</v>
      </c>
      <c r="J662" t="n">
        <v>-2002.589048889483</v>
      </c>
      <c r="K662" t="n">
        <v>111.7240583562777</v>
      </c>
      <c r="L662" t="n">
        <v>-951.8344792731136</v>
      </c>
      <c r="M662" t="n">
        <v>0.4947351495327975</v>
      </c>
      <c r="N662" t="n">
        <v>9.843770007193605</v>
      </c>
      <c r="O662" t="n">
        <v>515.3377794950601</v>
      </c>
      <c r="P662" t="n">
        <v>1.495009310619541</v>
      </c>
      <c r="Q662" t="n">
        <v>19.1588272647155</v>
      </c>
      <c r="R662" t="n">
        <v>439.2026132008307</v>
      </c>
      <c r="S662" t="n">
        <v>131.7159083202454</v>
      </c>
      <c r="T662" t="n">
        <v>1031.558023461922</v>
      </c>
      <c r="U662" t="n">
        <v>57163.20560821806</v>
      </c>
      <c r="V662" t="n">
        <v>320</v>
      </c>
      <c r="W662" t="n">
        <v>782</v>
      </c>
      <c r="X662" t="n">
        <v>265.6666666666667</v>
      </c>
      <c r="Y662" t="n">
        <v>0</v>
      </c>
      <c r="Z662" t="n">
        <v>0.5950812646856269</v>
      </c>
      <c r="AA662" t="n">
        <v>4.37049050154936</v>
      </c>
      <c r="AB662" t="n">
        <v>653.9874688676737</v>
      </c>
      <c r="AC662" t="n">
        <v>4167.841271257896</v>
      </c>
      <c r="AD662" t="n">
        <v>5147.101354955092</v>
      </c>
      <c r="AE662" t="n">
        <v>1.323220217084692</v>
      </c>
      <c r="AF662" t="n">
        <v>16.90111995418237</v>
      </c>
      <c r="AG662" t="n">
        <v>626.6108468754588</v>
      </c>
      <c r="AH662" t="n">
        <v>28673.31671877377</v>
      </c>
      <c r="AI662" t="n">
        <v>19851.3027396968</v>
      </c>
      <c r="AJ662" t="n">
        <v>89.12003153277688</v>
      </c>
      <c r="AK662" t="n">
        <v>66.55672282716439</v>
      </c>
      <c r="AL662" t="n">
        <v>29.39388506327661</v>
      </c>
      <c r="AM662" t="n">
        <v>-1.000274161086745</v>
      </c>
      <c r="AN662" t="n">
        <v>-9.315057257521918</v>
      </c>
      <c r="AO662" t="n">
        <v>76.13516629423088</v>
      </c>
      <c r="AP662" t="n">
        <v>1016255.564612671</v>
      </c>
      <c r="AQ662" t="n">
        <v>0.2217243515899129</v>
      </c>
      <c r="AR662" t="n">
        <v>0.2185868245368817</v>
      </c>
      <c r="AS662" t="n">
        <v>0.1170950608220811</v>
      </c>
      <c r="AT662" t="n">
        <v>0.2499269026785785</v>
      </c>
      <c r="AU662" t="n">
        <v>0.1926668603725458</v>
      </c>
      <c r="AV662" t="n">
        <v>9.108661848413869</v>
      </c>
      <c r="AW662" t="n">
        <v>147.9192076690689</v>
      </c>
      <c r="AX662" t="n">
        <v>12190.27078801554</v>
      </c>
      <c r="AY662" t="n">
        <v>153306.5423804876</v>
      </c>
      <c r="AZ662" t="n">
        <v>192073.1846171805</v>
      </c>
      <c r="BA662" t="n">
        <v>45609.17205073158</v>
      </c>
      <c r="BB662" t="n">
        <v>17183.84391066873</v>
      </c>
      <c r="BC662" t="n">
        <v>62793.01596140032</v>
      </c>
      <c r="BD662" t="n">
        <v>0.4947351495327975</v>
      </c>
      <c r="BE662" t="n">
        <v>1.495009310619541</v>
      </c>
      <c r="BF662" t="n">
        <v>9.843770007193605</v>
      </c>
      <c r="BG662" t="n">
        <v>19.1588272647155</v>
      </c>
      <c r="BH662" t="n">
        <v>515.3377794950601</v>
      </c>
      <c r="BI662" t="n">
        <v>439.2026132008307</v>
      </c>
      <c r="BJ662" t="n">
        <v>9388.131916472514</v>
      </c>
      <c r="BK662" t="n">
        <v>28041.25676036287</v>
      </c>
      <c r="BL662" t="n">
        <v>13888.15328846526</v>
      </c>
      <c r="BM662" t="n">
        <v>27218.50420501285</v>
      </c>
      <c r="BN662" t="n">
        <v>9189.212584711991</v>
      </c>
      <c r="BO662" t="n">
        <v>5961.008113077675</v>
      </c>
      <c r="BP662" t="n">
        <v>0.0508922818753452</v>
      </c>
      <c r="BQ662" t="n">
        <v>2.014749198599024</v>
      </c>
      <c r="BR662" t="n">
        <v>56.19257443151495</v>
      </c>
      <c r="BS662" t="n">
        <v>1052.067219162827</v>
      </c>
      <c r="BT662" t="n">
        <v>2967.441665802873</v>
      </c>
      <c r="BU662" t="n">
        <v>1061.939289774833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2023-08-25T08:07:11Z</dcterms:created>
  <dcterms:modified xsi:type="dcterms:W3CDTF">2023-08-25T08:07:11Z</dcterms:modified>
</cp:coreProperties>
</file>