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'Sheet'!$BR$3:$BR$660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'Sheet'!$I$3:$I$660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'Sheet'!$J$3:$J$660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66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14.46947956063229</v>
      </c>
      <c r="G3" t="n">
        <v>246.9555896313056</v>
      </c>
      <c r="H3" t="n">
        <v>24585.19017106159</v>
      </c>
      <c r="I3" t="n">
        <v>14750.51451760563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14.46947956063229</v>
      </c>
      <c r="AG3" t="n">
        <v>246.9555896313056</v>
      </c>
      <c r="AH3" t="n">
        <v>24585.19017106159</v>
      </c>
      <c r="AI3" t="n">
        <v>14750.51451760563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82773.36827804346</v>
      </c>
      <c r="AQ3" t="n">
        <v>0.2277227722772278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18849.380895</v>
      </c>
      <c r="BW3" t="n">
        <v>1415.9775</v>
      </c>
      <c r="BX3" t="n">
        <v>16.5928275</v>
      </c>
      <c r="BY3" t="inlineStr">
        <is>
          <t>2023-01-13 00:00:00</t>
        </is>
      </c>
      <c r="BZ3" t="inlineStr">
        <is>
          <t>2023-01-13 00:00:00</t>
        </is>
      </c>
      <c r="CA3" t="inlineStr">
        <is>
          <t>2023-01-13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14.46947956063229</v>
      </c>
      <c r="G4" t="n">
        <v>246.9555896313056</v>
      </c>
      <c r="H4" t="n">
        <v>22855.37083328163</v>
      </c>
      <c r="I4" t="n">
        <v>16480.33595410409</v>
      </c>
      <c r="J4" t="n">
        <v>0</v>
      </c>
      <c r="K4" t="n">
        <v>0</v>
      </c>
      <c r="L4" t="n">
        <v>0</v>
      </c>
      <c r="M4" t="n">
        <v>0.6666628993942015</v>
      </c>
      <c r="N4" t="n">
        <v>9.645188578174114</v>
      </c>
      <c r="O4" t="n">
        <v>164.574715164502</v>
      </c>
      <c r="P4" t="n">
        <v>0.4796321414891633</v>
      </c>
      <c r="Q4" t="n">
        <v>9.916279329683313</v>
      </c>
      <c r="R4" t="n">
        <v>188.1168572343514</v>
      </c>
      <c r="S4" t="n">
        <v>1.146295040883365</v>
      </c>
      <c r="T4" t="n">
        <v>19.56146790785743</v>
      </c>
      <c r="U4" t="n">
        <v>352.6915723988532</v>
      </c>
      <c r="V4" t="n">
        <v>40.66666666666666</v>
      </c>
      <c r="W4" t="n">
        <v>76.66666666666667</v>
      </c>
      <c r="X4" t="n">
        <v>3.333333333333333</v>
      </c>
      <c r="Y4" t="n">
        <v>0</v>
      </c>
      <c r="Z4" t="n">
        <v>0.002726801303644923</v>
      </c>
      <c r="AA4" t="n">
        <v>0.002272116542874681</v>
      </c>
      <c r="AB4" t="n">
        <v>0.1891778582527538</v>
      </c>
      <c r="AC4" t="n">
        <v>0.0625843153582054</v>
      </c>
      <c r="AD4" t="n">
        <v>0.1235481593025155</v>
      </c>
      <c r="AE4" t="n">
        <v>1.002726801303645</v>
      </c>
      <c r="AF4" t="n">
        <v>14.47175167717517</v>
      </c>
      <c r="AG4" t="n">
        <v>247.1447674895584</v>
      </c>
      <c r="AH4" t="n">
        <v>24585.25275537695</v>
      </c>
      <c r="AI4" t="n">
        <v>14750.63806576493</v>
      </c>
      <c r="AJ4" t="n">
        <v>0</v>
      </c>
      <c r="AK4" t="n">
        <v>0</v>
      </c>
      <c r="AL4" t="n">
        <v>0</v>
      </c>
      <c r="AM4" t="n">
        <v>0.1870307579050382</v>
      </c>
      <c r="AN4" t="n">
        <v>-0.2710907515092018</v>
      </c>
      <c r="AO4" t="n">
        <v>-23.54214206984942</v>
      </c>
      <c r="AP4" t="n">
        <v>82773.36827804346</v>
      </c>
      <c r="AQ4" t="n">
        <v>0.2277227722772278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14659.91543103356</v>
      </c>
      <c r="BB4" t="n">
        <v>11555.19720032734</v>
      </c>
      <c r="BC4" t="n">
        <v>26215.1126313609</v>
      </c>
      <c r="BD4" t="n">
        <v>0.6666628993942015</v>
      </c>
      <c r="BE4" t="n">
        <v>0.4796321414891633</v>
      </c>
      <c r="BF4" t="n">
        <v>9.645188578174114</v>
      </c>
      <c r="BG4" t="n">
        <v>9.916279329683313</v>
      </c>
      <c r="BH4" t="n">
        <v>164.574715164502</v>
      </c>
      <c r="BI4" t="n">
        <v>188.1168572343514</v>
      </c>
      <c r="BJ4" t="n">
        <v>12577.09559424616</v>
      </c>
      <c r="BK4" t="n">
        <v>9048.620073299178</v>
      </c>
      <c r="BL4" t="n">
        <v>13663.75994738458</v>
      </c>
      <c r="BM4" t="n">
        <v>14047.79794960257</v>
      </c>
      <c r="BN4" t="n">
        <v>2728.401294908018</v>
      </c>
      <c r="BO4" t="n">
        <v>3118.694608459142</v>
      </c>
      <c r="BP4" t="n">
        <v>0.7872681202656996</v>
      </c>
      <c r="BQ4" t="n">
        <v>13.62299845040928</v>
      </c>
      <c r="BR4" t="n">
        <v>584.6278512428199</v>
      </c>
      <c r="BS4" t="n">
        <v>14852.40353990262</v>
      </c>
      <c r="BT4" t="n">
        <v>19298.88452478781</v>
      </c>
      <c r="BU4" t="n">
        <v>9692.250627782092</v>
      </c>
      <c r="BV4" t="n">
        <v>18865.75</v>
      </c>
      <c r="BW4" t="n">
        <v>1416.64</v>
      </c>
      <c r="BX4" t="n">
        <v>16.57849623</v>
      </c>
      <c r="BY4" t="inlineStr">
        <is>
          <t>2023-01-13 00:02:00</t>
        </is>
      </c>
      <c r="BZ4" t="inlineStr">
        <is>
          <t>2023-01-13 00:02:00</t>
        </is>
      </c>
      <c r="CA4" t="inlineStr">
        <is>
          <t>2023-01-13 00:02:00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14.46947956063229</v>
      </c>
      <c r="G5" t="n">
        <v>246.9555896313056</v>
      </c>
      <c r="H5" t="n">
        <v>21990.46116439165</v>
      </c>
      <c r="I5" t="n">
        <v>17345.24667235332</v>
      </c>
      <c r="J5" t="n">
        <v>0</v>
      </c>
      <c r="K5" t="n">
        <v>0</v>
      </c>
      <c r="L5" t="n">
        <v>0</v>
      </c>
      <c r="M5" t="n">
        <v>0.9999956238159798</v>
      </c>
      <c r="N5" t="n">
        <v>14.46874939272401</v>
      </c>
      <c r="O5" t="n">
        <v>246.9152286525729</v>
      </c>
      <c r="P5" t="n">
        <v>0.7195465430316603</v>
      </c>
      <c r="Q5" t="n">
        <v>14.87830294414598</v>
      </c>
      <c r="R5" t="n">
        <v>282.197889011329</v>
      </c>
      <c r="S5" t="n">
        <v>1.719542166847639</v>
      </c>
      <c r="T5" t="n">
        <v>29.34705233686999</v>
      </c>
      <c r="U5" t="n">
        <v>529.1131176639019</v>
      </c>
      <c r="V5" t="n">
        <v>64.33333333333333</v>
      </c>
      <c r="W5" t="n">
        <v>119</v>
      </c>
      <c r="X5" t="n">
        <v>5</v>
      </c>
      <c r="Y5" t="n">
        <v>0</v>
      </c>
      <c r="Z5" t="n">
        <v>0.004090395542077901</v>
      </c>
      <c r="AA5" t="n">
        <v>0.003451072066251128</v>
      </c>
      <c r="AB5" t="n">
        <v>0.2838375234948282</v>
      </c>
      <c r="AC5" t="n">
        <v>0.09391054121680749</v>
      </c>
      <c r="AD5" t="n">
        <v>0.1853238837990787</v>
      </c>
      <c r="AE5" t="n">
        <v>1.004090395542078</v>
      </c>
      <c r="AF5" t="n">
        <v>14.47293063269854</v>
      </c>
      <c r="AG5" t="n">
        <v>247.2394271548004</v>
      </c>
      <c r="AH5" t="n">
        <v>24585.2840816028</v>
      </c>
      <c r="AI5" t="n">
        <v>14750.69984148943</v>
      </c>
      <c r="AJ5" t="n">
        <v>0</v>
      </c>
      <c r="AK5" t="n">
        <v>0</v>
      </c>
      <c r="AL5" t="n">
        <v>0</v>
      </c>
      <c r="AM5" t="n">
        <v>0.2804490807843193</v>
      </c>
      <c r="AN5" t="n">
        <v>-0.4095535514219792</v>
      </c>
      <c r="AO5" t="n">
        <v>-35.2826603587561</v>
      </c>
      <c r="AP5" t="n">
        <v>82795.05492701885</v>
      </c>
      <c r="AQ5" t="n">
        <v>0.2278608307782336</v>
      </c>
      <c r="AR5" t="n">
        <v>0.2475756981240304</v>
      </c>
      <c r="AS5" t="n">
        <v>0.04944923721940748</v>
      </c>
      <c r="AT5" t="n">
        <v>0.2656013069604394</v>
      </c>
      <c r="AU5" t="n">
        <v>0.2095129269178891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21990.24852801504</v>
      </c>
      <c r="BB5" t="n">
        <v>17340.15238806776</v>
      </c>
      <c r="BC5" t="n">
        <v>39330.40091608279</v>
      </c>
      <c r="BD5" t="n">
        <v>0.9999956238159798</v>
      </c>
      <c r="BE5" t="n">
        <v>0.7195465430316603</v>
      </c>
      <c r="BF5" t="n">
        <v>14.46874939272401</v>
      </c>
      <c r="BG5" t="n">
        <v>14.87830294414598</v>
      </c>
      <c r="BH5" t="n">
        <v>246.9152286525729</v>
      </c>
      <c r="BI5" t="n">
        <v>282.197889011329</v>
      </c>
      <c r="BJ5" t="n">
        <v>18865.66744000632</v>
      </c>
      <c r="BK5" t="n">
        <v>13574.78519419954</v>
      </c>
      <c r="BL5" t="n">
        <v>20497.00913970855</v>
      </c>
      <c r="BM5" t="n">
        <v>21077.19908279497</v>
      </c>
      <c r="BN5" t="n">
        <v>4093.483187346267</v>
      </c>
      <c r="BO5" t="n">
        <v>4678.416639088276</v>
      </c>
      <c r="BP5" t="n">
        <v>1.181368016033614</v>
      </c>
      <c r="BQ5" t="n">
        <v>20.43600247388586</v>
      </c>
      <c r="BR5" t="n">
        <v>1114.847096886621</v>
      </c>
      <c r="BS5" t="n">
        <v>22287.39364848616</v>
      </c>
      <c r="BT5" t="n">
        <v>28950.45854460569</v>
      </c>
      <c r="BU5" t="n">
        <v>18482.48839276129</v>
      </c>
      <c r="BV5" t="n">
        <v>18865.75</v>
      </c>
      <c r="BW5" t="n">
        <v>1416.64</v>
      </c>
      <c r="BX5" t="n">
        <v>16.57849623</v>
      </c>
      <c r="BY5" t="inlineStr">
        <is>
          <t>2023-01-13 00:02:00</t>
        </is>
      </c>
      <c r="BZ5" t="inlineStr">
        <is>
          <t>2023-01-13 00:02:00</t>
        </is>
      </c>
      <c r="CA5" t="inlineStr">
        <is>
          <t>2023-01-13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14.46947956063229</v>
      </c>
      <c r="G6" t="n">
        <v>246.9555896313056</v>
      </c>
      <c r="H6" t="n">
        <v>21990.46116439165</v>
      </c>
      <c r="I6" t="n">
        <v>17345.24667235332</v>
      </c>
      <c r="J6" t="n">
        <v>0</v>
      </c>
      <c r="K6" t="n">
        <v>0</v>
      </c>
      <c r="L6" t="n">
        <v>0</v>
      </c>
      <c r="M6" t="n">
        <v>0.9999962611783184</v>
      </c>
      <c r="N6" t="n">
        <v>14.46923265545542</v>
      </c>
      <c r="O6" t="n">
        <v>246.9418066054829</v>
      </c>
      <c r="P6" t="n">
        <v>0.719595708430618</v>
      </c>
      <c r="Q6" t="n">
        <v>14.88024491895649</v>
      </c>
      <c r="R6" t="n">
        <v>282.20919059123</v>
      </c>
      <c r="S6" t="n">
        <v>1.719591969608936</v>
      </c>
      <c r="T6" t="n">
        <v>29.34947757441192</v>
      </c>
      <c r="U6" t="n">
        <v>529.150997196713</v>
      </c>
      <c r="V6" t="n">
        <v>66</v>
      </c>
      <c r="W6" t="n">
        <v>121</v>
      </c>
      <c r="X6" t="n">
        <v>5</v>
      </c>
      <c r="Y6" t="n">
        <v>0</v>
      </c>
      <c r="Z6" t="n">
        <v>0.004090492335383158</v>
      </c>
      <c r="AA6" t="n">
        <v>0.003472520692220681</v>
      </c>
      <c r="AB6" t="n">
        <v>0.283872891552677</v>
      </c>
      <c r="AC6" t="n">
        <v>0.0939275753065572</v>
      </c>
      <c r="AD6" t="n">
        <v>0.1853247062217314</v>
      </c>
      <c r="AE6" t="n">
        <v>1.004090492335383</v>
      </c>
      <c r="AF6" t="n">
        <v>14.47295208132451</v>
      </c>
      <c r="AG6" t="n">
        <v>247.2394625228583</v>
      </c>
      <c r="AH6" t="n">
        <v>24585.28409863689</v>
      </c>
      <c r="AI6" t="n">
        <v>14750.69984231185</v>
      </c>
      <c r="AJ6" t="n">
        <v>-1.628192542954815</v>
      </c>
      <c r="AK6" t="n">
        <v>0.01644049328008064</v>
      </c>
      <c r="AL6" t="n">
        <v>0.3833275446702119</v>
      </c>
      <c r="AM6" t="n">
        <v>0.2804005527477004</v>
      </c>
      <c r="AN6" t="n">
        <v>-0.4110122635010674</v>
      </c>
      <c r="AO6" t="n">
        <v>-35.26738398574709</v>
      </c>
      <c r="AP6" t="n">
        <v>82796.23172588985</v>
      </c>
      <c r="AQ6" t="n">
        <v>0.2278575921481315</v>
      </c>
      <c r="AR6" t="n">
        <v>0.2475721792827019</v>
      </c>
      <c r="AS6" t="n">
        <v>0.04944853438782543</v>
      </c>
      <c r="AT6" t="n">
        <v>0.265610925992873</v>
      </c>
      <c r="AU6" t="n">
        <v>0.2095107681884681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21990.43621874739</v>
      </c>
      <c r="BB6" t="n">
        <v>17343.83068185613</v>
      </c>
      <c r="BC6" t="n">
        <v>39334.26690060352</v>
      </c>
      <c r="BD6" t="n">
        <v>0.9999962611783184</v>
      </c>
      <c r="BE6" t="n">
        <v>0.719595708430618</v>
      </c>
      <c r="BF6" t="n">
        <v>14.46923265545542</v>
      </c>
      <c r="BG6" t="n">
        <v>14.88024491895649</v>
      </c>
      <c r="BH6" t="n">
        <v>246.9418066054829</v>
      </c>
      <c r="BI6" t="n">
        <v>282.20919059123</v>
      </c>
      <c r="BJ6" t="n">
        <v>18865.67946432486</v>
      </c>
      <c r="BK6" t="n">
        <v>13575.71273632493</v>
      </c>
      <c r="BL6" t="n">
        <v>20497.69374902438</v>
      </c>
      <c r="BM6" t="n">
        <v>21079.95016199053</v>
      </c>
      <c r="BN6" t="n">
        <v>4093.923809838387</v>
      </c>
      <c r="BO6" t="n">
        <v>4678.604002288058</v>
      </c>
      <c r="BP6" t="n">
        <v>1.181600933851147</v>
      </c>
      <c r="BQ6" t="n">
        <v>20.43675487302184</v>
      </c>
      <c r="BR6" t="n">
        <v>1233.799756897817</v>
      </c>
      <c r="BS6" t="n">
        <v>22291.78781780227</v>
      </c>
      <c r="BT6" t="n">
        <v>28951.52442331767</v>
      </c>
      <c r="BU6" t="n">
        <v>20454.54461830537</v>
      </c>
      <c r="BV6" t="n">
        <v>18874.46</v>
      </c>
      <c r="BW6" t="n">
        <v>1416.70000001</v>
      </c>
      <c r="BX6" t="n">
        <v>16.5948</v>
      </c>
      <c r="BY6" t="inlineStr">
        <is>
          <t>2023-01-13 00:03:00</t>
        </is>
      </c>
      <c r="BZ6" t="inlineStr">
        <is>
          <t>2023-01-13 00:03:00</t>
        </is>
      </c>
      <c r="CA6" t="inlineStr">
        <is>
          <t>2023-01-13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14.46947956063229</v>
      </c>
      <c r="G7" t="n">
        <v>246.9555896313056</v>
      </c>
      <c r="H7" t="n">
        <v>21990.46116439165</v>
      </c>
      <c r="I7" t="n">
        <v>17345.24667235332</v>
      </c>
      <c r="J7" t="n">
        <v>0</v>
      </c>
      <c r="K7" t="n">
        <v>0</v>
      </c>
      <c r="L7" t="n">
        <v>0</v>
      </c>
      <c r="M7" t="n">
        <v>0.9999962611783184</v>
      </c>
      <c r="N7" t="n">
        <v>14.46923265545542</v>
      </c>
      <c r="O7" t="n">
        <v>246.9418066054829</v>
      </c>
      <c r="P7" t="n">
        <v>0.719595708430618</v>
      </c>
      <c r="Q7" t="n">
        <v>14.88024491895649</v>
      </c>
      <c r="R7" t="n">
        <v>282.20919059123</v>
      </c>
      <c r="S7" t="n">
        <v>1.719591969608936</v>
      </c>
      <c r="T7" t="n">
        <v>29.34947757441192</v>
      </c>
      <c r="U7" t="n">
        <v>529.150997196713</v>
      </c>
      <c r="V7" t="n">
        <v>66</v>
      </c>
      <c r="W7" t="n">
        <v>121</v>
      </c>
      <c r="X7" t="n">
        <v>5</v>
      </c>
      <c r="Y7" t="n">
        <v>0</v>
      </c>
      <c r="Z7" t="n">
        <v>0.004090492335383158</v>
      </c>
      <c r="AA7" t="n">
        <v>0.003472520692220681</v>
      </c>
      <c r="AB7" t="n">
        <v>0.283872891552677</v>
      </c>
      <c r="AC7" t="n">
        <v>0.0939275753065572</v>
      </c>
      <c r="AD7" t="n">
        <v>0.1853247062217314</v>
      </c>
      <c r="AE7" t="n">
        <v>1.004090492335383</v>
      </c>
      <c r="AF7" t="n">
        <v>14.47295208132451</v>
      </c>
      <c r="AG7" t="n">
        <v>247.2394625228583</v>
      </c>
      <c r="AH7" t="n">
        <v>24585.28409863689</v>
      </c>
      <c r="AI7" t="n">
        <v>14750.69984231185</v>
      </c>
      <c r="AJ7" t="n">
        <v>-3.097085281021239</v>
      </c>
      <c r="AK7" t="n">
        <v>0.1753652337971132</v>
      </c>
      <c r="AL7" t="n">
        <v>1.536488827999447</v>
      </c>
      <c r="AM7" t="n">
        <v>0.2804005527477004</v>
      </c>
      <c r="AN7" t="n">
        <v>-0.4110122635010674</v>
      </c>
      <c r="AO7" t="n">
        <v>-35.26738398574709</v>
      </c>
      <c r="AP7" t="n">
        <v>82809.47239041998</v>
      </c>
      <c r="AQ7" t="n">
        <v>0.2279263404917375</v>
      </c>
      <c r="AR7" t="n">
        <v>0.2475430781281482</v>
      </c>
      <c r="AS7" t="n">
        <v>0.04948924924303344</v>
      </c>
      <c r="AT7" t="n">
        <v>0.265564882265461</v>
      </c>
      <c r="AU7" t="n">
        <v>0.20947644987162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21990.43621874739</v>
      </c>
      <c r="BB7" t="n">
        <v>17343.83068185613</v>
      </c>
      <c r="BC7" t="n">
        <v>39334.26690060352</v>
      </c>
      <c r="BD7" t="n">
        <v>0.9999962611783184</v>
      </c>
      <c r="BE7" t="n">
        <v>0.719595708430618</v>
      </c>
      <c r="BF7" t="n">
        <v>14.46923265545542</v>
      </c>
      <c r="BG7" t="n">
        <v>14.88024491895649</v>
      </c>
      <c r="BH7" t="n">
        <v>246.9418066054829</v>
      </c>
      <c r="BI7" t="n">
        <v>282.20919059123</v>
      </c>
      <c r="BJ7" t="n">
        <v>18865.67946432486</v>
      </c>
      <c r="BK7" t="n">
        <v>13575.71273632493</v>
      </c>
      <c r="BL7" t="n">
        <v>20497.69374902438</v>
      </c>
      <c r="BM7" t="n">
        <v>21079.95016199053</v>
      </c>
      <c r="BN7" t="n">
        <v>4093.923809838387</v>
      </c>
      <c r="BO7" t="n">
        <v>4678.604002288058</v>
      </c>
      <c r="BP7" t="n">
        <v>1.181600933851147</v>
      </c>
      <c r="BQ7" t="n">
        <v>20.43675487302184</v>
      </c>
      <c r="BR7" t="n">
        <v>1233.799756897817</v>
      </c>
      <c r="BS7" t="n">
        <v>22291.78781780227</v>
      </c>
      <c r="BT7" t="n">
        <v>28951.52442331767</v>
      </c>
      <c r="BU7" t="n">
        <v>20454.54461830537</v>
      </c>
      <c r="BV7" t="n">
        <v>18877.96282726</v>
      </c>
      <c r="BW7" t="n">
        <v>1417.25</v>
      </c>
      <c r="BX7" t="n">
        <v>16.63569462</v>
      </c>
      <c r="BY7" t="inlineStr">
        <is>
          <t>2023-01-13 00:04:00</t>
        </is>
      </c>
      <c r="BZ7" t="inlineStr">
        <is>
          <t>2023-01-13 00:04:00</t>
        </is>
      </c>
      <c r="CA7" t="inlineStr">
        <is>
          <t>2023-01-13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1</v>
      </c>
      <c r="F8" t="n">
        <v>14.46947956063229</v>
      </c>
      <c r="G8" t="n">
        <v>246.9555896313056</v>
      </c>
      <c r="H8" t="n">
        <v>21990.46134675297</v>
      </c>
      <c r="I8" t="n">
        <v>17345.25742670509</v>
      </c>
      <c r="J8" t="n">
        <v>-0.01093762318388261</v>
      </c>
      <c r="K8" t="n">
        <v>0</v>
      </c>
      <c r="L8" t="n">
        <v>-0.01075524782705581</v>
      </c>
      <c r="M8" t="n">
        <v>0.9999962611783184</v>
      </c>
      <c r="N8" t="n">
        <v>14.46923265545542</v>
      </c>
      <c r="O8" t="n">
        <v>246.9418066054829</v>
      </c>
      <c r="P8" t="n">
        <v>0.7087125012824872</v>
      </c>
      <c r="Q8" t="n">
        <v>14.88024491895649</v>
      </c>
      <c r="R8" t="n">
        <v>282.20919059123</v>
      </c>
      <c r="S8" t="n">
        <v>1.730475176757066</v>
      </c>
      <c r="T8" t="n">
        <v>29.34947757441192</v>
      </c>
      <c r="U8" t="n">
        <v>529.150997196713</v>
      </c>
      <c r="V8" t="n">
        <v>66</v>
      </c>
      <c r="W8" t="n">
        <v>122.3333333333333</v>
      </c>
      <c r="X8" t="n">
        <v>5</v>
      </c>
      <c r="Y8" t="n">
        <v>0</v>
      </c>
      <c r="Z8" t="n">
        <v>0.004090492335383158</v>
      </c>
      <c r="AA8" t="n">
        <v>0.003472520692220681</v>
      </c>
      <c r="AB8" t="n">
        <v>0.283872891552677</v>
      </c>
      <c r="AC8" t="n">
        <v>0.09392938998672462</v>
      </c>
      <c r="AD8" t="n">
        <v>0.1854317236130452</v>
      </c>
      <c r="AE8" t="n">
        <v>1.004090492335383</v>
      </c>
      <c r="AF8" t="n">
        <v>14.47295208132451</v>
      </c>
      <c r="AG8" t="n">
        <v>247.2394625228583</v>
      </c>
      <c r="AH8" t="n">
        <v>24585.28410045158</v>
      </c>
      <c r="AI8" t="n">
        <v>14750.69994932924</v>
      </c>
      <c r="AJ8" t="n">
        <v>-1.340300498296948</v>
      </c>
      <c r="AK8" t="n">
        <v>-0.2541197580505259</v>
      </c>
      <c r="AL8" t="n">
        <v>2.06685597137377</v>
      </c>
      <c r="AM8" t="n">
        <v>0.2912837598958312</v>
      </c>
      <c r="AN8" t="n">
        <v>-0.4110122635010674</v>
      </c>
      <c r="AO8" t="n">
        <v>-35.26738398574709</v>
      </c>
      <c r="AP8" t="n">
        <v>82830.87333204082</v>
      </c>
      <c r="AQ8" t="n">
        <v>0.2279097402677944</v>
      </c>
      <c r="AR8" t="n">
        <v>0.2475751985023874</v>
      </c>
      <c r="AS8" t="n">
        <v>0.04959838775742167</v>
      </c>
      <c r="AT8" t="n">
        <v>0.2654953153990779</v>
      </c>
      <c r="AU8" t="n">
        <v>0.2094213580733186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21987.01268851053</v>
      </c>
      <c r="BB8" t="n">
        <v>17141.93434683815</v>
      </c>
      <c r="BC8" t="n">
        <v>39128.94703534868</v>
      </c>
      <c r="BD8" t="n">
        <v>0.9999962611783184</v>
      </c>
      <c r="BE8" t="n">
        <v>0.7087125012824872</v>
      </c>
      <c r="BF8" t="n">
        <v>14.46923265545542</v>
      </c>
      <c r="BG8" t="n">
        <v>14.88024491895649</v>
      </c>
      <c r="BH8" t="n">
        <v>246.9418066054829</v>
      </c>
      <c r="BI8" t="n">
        <v>282.20919059123</v>
      </c>
      <c r="BJ8" t="n">
        <v>18865.67946432486</v>
      </c>
      <c r="BK8" t="n">
        <v>13370.38193344689</v>
      </c>
      <c r="BL8" t="n">
        <v>20497.69374902438</v>
      </c>
      <c r="BM8" t="n">
        <v>21079.95016199053</v>
      </c>
      <c r="BN8" t="n">
        <v>4093.923809838387</v>
      </c>
      <c r="BO8" t="n">
        <v>4678.604002288058</v>
      </c>
      <c r="BP8" t="n">
        <v>1.181600933851147</v>
      </c>
      <c r="BQ8" t="n">
        <v>20.43675487302184</v>
      </c>
      <c r="BR8" t="n">
        <v>1233.799756897817</v>
      </c>
      <c r="BS8" t="n">
        <v>22291.78781780227</v>
      </c>
      <c r="BT8" t="n">
        <v>28951.52442331767</v>
      </c>
      <c r="BU8" t="n">
        <v>20454.54461830537</v>
      </c>
      <c r="BV8" t="n">
        <v>18866.755</v>
      </c>
      <c r="BW8" t="n">
        <v>1415.4075833</v>
      </c>
      <c r="BX8" t="n">
        <v>16.637805</v>
      </c>
      <c r="BY8" t="inlineStr">
        <is>
          <t>2023-01-13 00:06:00</t>
        </is>
      </c>
      <c r="BZ8" t="inlineStr">
        <is>
          <t>2023-01-13 00:06:00</t>
        </is>
      </c>
      <c r="CA8" t="inlineStr">
        <is>
          <t>2023-01-13 00:06:00</t>
        </is>
      </c>
    </row>
    <row r="9">
      <c r="A9" t="n">
        <v>6</v>
      </c>
      <c r="B9" t="n">
        <v>200</v>
      </c>
      <c r="C9" t="n">
        <v>71</v>
      </c>
      <c r="D9" t="n">
        <v>100</v>
      </c>
      <c r="E9" t="n">
        <v>1</v>
      </c>
      <c r="F9" t="n">
        <v>14.46947956063229</v>
      </c>
      <c r="G9" t="n">
        <v>246.9555896313056</v>
      </c>
      <c r="H9" t="n">
        <v>21990.46143793363</v>
      </c>
      <c r="I9" t="n">
        <v>17345.26280388098</v>
      </c>
      <c r="J9" t="n">
        <v>-0.01640643477582391</v>
      </c>
      <c r="K9" t="n">
        <v>0</v>
      </c>
      <c r="L9" t="n">
        <v>-0.01613287174058371</v>
      </c>
      <c r="M9" t="n">
        <v>0.9999962611783184</v>
      </c>
      <c r="N9" t="n">
        <v>14.46923265545542</v>
      </c>
      <c r="O9" t="n">
        <v>246.9418066054829</v>
      </c>
      <c r="P9" t="n">
        <v>0.7032708977084218</v>
      </c>
      <c r="Q9" t="n">
        <v>14.88024491895649</v>
      </c>
      <c r="R9" t="n">
        <v>282.20919059123</v>
      </c>
      <c r="S9" t="n">
        <v>1.735916780331132</v>
      </c>
      <c r="T9" t="n">
        <v>29.34947757441192</v>
      </c>
      <c r="U9" t="n">
        <v>529.150997196713</v>
      </c>
      <c r="V9" t="n">
        <v>66</v>
      </c>
      <c r="W9" t="n">
        <v>123</v>
      </c>
      <c r="X9" t="n">
        <v>5</v>
      </c>
      <c r="Y9" t="n">
        <v>0</v>
      </c>
      <c r="Z9" t="n">
        <v>0.004090492335383158</v>
      </c>
      <c r="AA9" t="n">
        <v>0.003472520692220681</v>
      </c>
      <c r="AB9" t="n">
        <v>0.283872891552677</v>
      </c>
      <c r="AC9" t="n">
        <v>0.09393029732680831</v>
      </c>
      <c r="AD9" t="n">
        <v>0.1854852323087022</v>
      </c>
      <c r="AE9" t="n">
        <v>1.004090492335383</v>
      </c>
      <c r="AF9" t="n">
        <v>14.47295208132451</v>
      </c>
      <c r="AG9" t="n">
        <v>247.2394625228583</v>
      </c>
      <c r="AH9" t="n">
        <v>24585.28410135892</v>
      </c>
      <c r="AI9" t="n">
        <v>14750.70000283794</v>
      </c>
      <c r="AJ9" t="n">
        <v>1.423787202383098</v>
      </c>
      <c r="AK9" t="n">
        <v>-0.576422041824267</v>
      </c>
      <c r="AL9" t="n">
        <v>1.183177353839535</v>
      </c>
      <c r="AM9" t="n">
        <v>0.2967253634698966</v>
      </c>
      <c r="AN9" t="n">
        <v>-0.4110122635010674</v>
      </c>
      <c r="AO9" t="n">
        <v>-35.26738398574709</v>
      </c>
      <c r="AP9" t="n">
        <v>82794.62775511114</v>
      </c>
      <c r="AQ9" t="n">
        <v>0.227874144875726</v>
      </c>
      <c r="AR9" t="n">
        <v>0.2473615940046182</v>
      </c>
      <c r="AS9" t="n">
        <v>0.04962639552047551</v>
      </c>
      <c r="AT9" t="n">
        <v>0.2656229673320407</v>
      </c>
      <c r="AU9" t="n">
        <v>0.2095148982671396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21985.30092339209</v>
      </c>
      <c r="BB9" t="n">
        <v>17040.98617932916</v>
      </c>
      <c r="BC9" t="n">
        <v>39026.28710272125</v>
      </c>
      <c r="BD9" t="n">
        <v>0.9999962611783184</v>
      </c>
      <c r="BE9" t="n">
        <v>0.7032708977084218</v>
      </c>
      <c r="BF9" t="n">
        <v>14.46923265545542</v>
      </c>
      <c r="BG9" t="n">
        <v>14.88024491895649</v>
      </c>
      <c r="BH9" t="n">
        <v>246.9418066054829</v>
      </c>
      <c r="BI9" t="n">
        <v>282.20919059123</v>
      </c>
      <c r="BJ9" t="n">
        <v>18865.67946432486</v>
      </c>
      <c r="BK9" t="n">
        <v>13267.71653200787</v>
      </c>
      <c r="BL9" t="n">
        <v>20497.69374902438</v>
      </c>
      <c r="BM9" t="n">
        <v>21079.95016199053</v>
      </c>
      <c r="BN9" t="n">
        <v>4093.923809838387</v>
      </c>
      <c r="BO9" t="n">
        <v>4678.604002288058</v>
      </c>
      <c r="BP9" t="n">
        <v>1.181600933851147</v>
      </c>
      <c r="BQ9" t="n">
        <v>20.43675487302184</v>
      </c>
      <c r="BR9" t="n">
        <v>1233.799756897817</v>
      </c>
      <c r="BS9" t="n">
        <v>22291.78781780227</v>
      </c>
      <c r="BT9" t="n">
        <v>28951.52442331767</v>
      </c>
      <c r="BU9" t="n">
        <v>20454.54461830537</v>
      </c>
      <c r="BV9" t="n">
        <v>18858.05</v>
      </c>
      <c r="BW9" t="n">
        <v>1415.15254104</v>
      </c>
      <c r="BX9" t="n">
        <v>16.599165</v>
      </c>
      <c r="BY9" t="inlineStr">
        <is>
          <t>2023-01-13 00:07:00</t>
        </is>
      </c>
      <c r="BZ9" t="inlineStr">
        <is>
          <t>2023-01-13 00:07:00</t>
        </is>
      </c>
      <c r="CA9" t="inlineStr">
        <is>
          <t>2023-01-13 00:07:00</t>
        </is>
      </c>
    </row>
    <row r="10">
      <c r="A10" t="n">
        <v>7</v>
      </c>
      <c r="B10" t="n">
        <v>200</v>
      </c>
      <c r="C10" t="n">
        <v>71</v>
      </c>
      <c r="D10" t="n">
        <v>100</v>
      </c>
      <c r="E10" t="n">
        <v>1</v>
      </c>
      <c r="F10" t="n">
        <v>14.46920659288138</v>
      </c>
      <c r="G10" t="n">
        <v>246.9555896313056</v>
      </c>
      <c r="H10" t="n">
        <v>21990.46143793363</v>
      </c>
      <c r="I10" t="n">
        <v>17345.26280388098</v>
      </c>
      <c r="J10" t="n">
        <v>-0.02712184202983753</v>
      </c>
      <c r="K10" t="n">
        <v>0</v>
      </c>
      <c r="L10" t="n">
        <v>-0.01613287174058371</v>
      </c>
      <c r="M10" t="n">
        <v>0.9999962611783184</v>
      </c>
      <c r="N10" t="n">
        <v>14.46536427738538</v>
      </c>
      <c r="O10" t="n">
        <v>246.9418066054829</v>
      </c>
      <c r="P10" t="n">
        <v>0.7032708977084218</v>
      </c>
      <c r="Q10" t="n">
        <v>14.88024491895649</v>
      </c>
      <c r="R10" t="n">
        <v>282.20919059123</v>
      </c>
      <c r="S10" t="n">
        <v>1.735916780331132</v>
      </c>
      <c r="T10" t="n">
        <v>29.35334595248196</v>
      </c>
      <c r="U10" t="n">
        <v>529.150997196713</v>
      </c>
      <c r="V10" t="n">
        <v>66.66666666666667</v>
      </c>
      <c r="W10" t="n">
        <v>123</v>
      </c>
      <c r="X10" t="n">
        <v>5</v>
      </c>
      <c r="Y10" t="n">
        <v>0</v>
      </c>
      <c r="Z10" t="n">
        <v>0.004090492335383158</v>
      </c>
      <c r="AA10" t="n">
        <v>0.003514427983793075</v>
      </c>
      <c r="AB10" t="n">
        <v>0.283872891552677</v>
      </c>
      <c r="AC10" t="n">
        <v>0.09393029732680831</v>
      </c>
      <c r="AD10" t="n">
        <v>0.1854852323087022</v>
      </c>
      <c r="AE10" t="n">
        <v>1.004090492335383</v>
      </c>
      <c r="AF10" t="n">
        <v>14.47299398861609</v>
      </c>
      <c r="AG10" t="n">
        <v>247.2394625228583</v>
      </c>
      <c r="AH10" t="n">
        <v>24585.28410135892</v>
      </c>
      <c r="AI10" t="n">
        <v>14750.70000283794</v>
      </c>
      <c r="AJ10" t="n">
        <v>5.998557911814175</v>
      </c>
      <c r="AK10" t="n">
        <v>-0.9735060118575672</v>
      </c>
      <c r="AL10" t="n">
        <v>0.1491174354105805</v>
      </c>
      <c r="AM10" t="n">
        <v>0.2967253634698966</v>
      </c>
      <c r="AN10" t="n">
        <v>-0.4148806415711082</v>
      </c>
      <c r="AO10" t="n">
        <v>-35.26738398574709</v>
      </c>
      <c r="AP10" t="n">
        <v>82774.98421992923</v>
      </c>
      <c r="AQ10" t="n">
        <v>0.2278230576268677</v>
      </c>
      <c r="AR10" t="n">
        <v>0.2473757133356858</v>
      </c>
      <c r="AS10" t="n">
        <v>0.04952289171171328</v>
      </c>
      <c r="AT10" t="n">
        <v>0.2657133665233245</v>
      </c>
      <c r="AU10" t="n">
        <v>0.2095649708024087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21985.30092339209</v>
      </c>
      <c r="BB10" t="n">
        <v>17040.98617932916</v>
      </c>
      <c r="BC10" t="n">
        <v>39026.28710272125</v>
      </c>
      <c r="BD10" t="n">
        <v>0.9999962611783184</v>
      </c>
      <c r="BE10" t="n">
        <v>0.7032708977084218</v>
      </c>
      <c r="BF10" t="n">
        <v>14.46536427738538</v>
      </c>
      <c r="BG10" t="n">
        <v>14.88024491895649</v>
      </c>
      <c r="BH10" t="n">
        <v>246.9418066054829</v>
      </c>
      <c r="BI10" t="n">
        <v>282.20919059123</v>
      </c>
      <c r="BJ10" t="n">
        <v>18865.67946432486</v>
      </c>
      <c r="BK10" t="n">
        <v>13267.71653200787</v>
      </c>
      <c r="BL10" t="n">
        <v>20492.22436532249</v>
      </c>
      <c r="BM10" t="n">
        <v>21079.95016199053</v>
      </c>
      <c r="BN10" t="n">
        <v>4093.923809838387</v>
      </c>
      <c r="BO10" t="n">
        <v>4678.604002288058</v>
      </c>
      <c r="BP10" t="n">
        <v>1.181600933851147</v>
      </c>
      <c r="BQ10" t="n">
        <v>20.29355764514026</v>
      </c>
      <c r="BR10" t="n">
        <v>1233.799756897817</v>
      </c>
      <c r="BS10" t="n">
        <v>22291.78781780227</v>
      </c>
      <c r="BT10" t="n">
        <v>28749.06215873275</v>
      </c>
      <c r="BU10" t="n">
        <v>20454.54461830537</v>
      </c>
      <c r="BV10" t="n">
        <v>18839.2762125</v>
      </c>
      <c r="BW10" t="n">
        <v>1413.87</v>
      </c>
      <c r="BX10" t="n">
        <v>16.57450414</v>
      </c>
      <c r="BY10" t="inlineStr">
        <is>
          <t>2023-01-13 00:08:00</t>
        </is>
      </c>
      <c r="BZ10" t="inlineStr">
        <is>
          <t>2023-01-13 00:08:00</t>
        </is>
      </c>
      <c r="CA10" t="inlineStr">
        <is>
          <t>2023-01-13 00:08:00</t>
        </is>
      </c>
    </row>
    <row r="11">
      <c r="A11" t="n">
        <v>8</v>
      </c>
      <c r="B11" t="n">
        <v>200</v>
      </c>
      <c r="C11" t="n">
        <v>71</v>
      </c>
      <c r="D11" t="n">
        <v>100</v>
      </c>
      <c r="E11" t="n">
        <v>1</v>
      </c>
      <c r="F11" t="n">
        <v>14.46887240035851</v>
      </c>
      <c r="G11" t="n">
        <v>246.9555896313056</v>
      </c>
      <c r="H11" t="n">
        <v>21990.46143793363</v>
      </c>
      <c r="I11" t="n">
        <v>17345.26280388098</v>
      </c>
      <c r="J11" t="n">
        <v>-0.5216521139337251</v>
      </c>
      <c r="K11" t="n">
        <v>0</v>
      </c>
      <c r="L11" t="n">
        <v>-0.4945501921904087</v>
      </c>
      <c r="M11" t="n">
        <v>0.9999962611783184</v>
      </c>
      <c r="N11" t="n">
        <v>14.28683349330457</v>
      </c>
      <c r="O11" t="n">
        <v>246.9418066054829</v>
      </c>
      <c r="P11" t="n">
        <v>0.7032708977084218</v>
      </c>
      <c r="Q11" t="n">
        <v>14.88024491895649</v>
      </c>
      <c r="R11" t="n">
        <v>282.20919059123</v>
      </c>
      <c r="S11" t="n">
        <v>1.735916780331132</v>
      </c>
      <c r="T11" t="n">
        <v>29.53187673656277</v>
      </c>
      <c r="U11" t="n">
        <v>529.150997196713</v>
      </c>
      <c r="V11" t="n">
        <v>67.66666666666667</v>
      </c>
      <c r="W11" t="n">
        <v>123</v>
      </c>
      <c r="X11" t="n">
        <v>5</v>
      </c>
      <c r="Y11" t="n">
        <v>0</v>
      </c>
      <c r="Z11" t="n">
        <v>0.004090492335383158</v>
      </c>
      <c r="AA11" t="n">
        <v>0.005472871401777866</v>
      </c>
      <c r="AB11" t="n">
        <v>0.283872891552677</v>
      </c>
      <c r="AC11" t="n">
        <v>0.09393029732680831</v>
      </c>
      <c r="AD11" t="n">
        <v>0.1854852323087022</v>
      </c>
      <c r="AE11" t="n">
        <v>1.004090492335383</v>
      </c>
      <c r="AF11" t="n">
        <v>14.47495243203407</v>
      </c>
      <c r="AG11" t="n">
        <v>247.2394625228583</v>
      </c>
      <c r="AH11" t="n">
        <v>24585.28410135892</v>
      </c>
      <c r="AI11" t="n">
        <v>14750.70000283794</v>
      </c>
      <c r="AJ11" t="n">
        <v>7.855444218362052</v>
      </c>
      <c r="AK11" t="n">
        <v>-1.643749649055929</v>
      </c>
      <c r="AL11" t="n">
        <v>-0.140790570935681</v>
      </c>
      <c r="AM11" t="n">
        <v>0.2967253634698966</v>
      </c>
      <c r="AN11" t="n">
        <v>-0.5934114256519206</v>
      </c>
      <c r="AO11" t="n">
        <v>-35.26738398574709</v>
      </c>
      <c r="AP11" t="n">
        <v>82729.48123227</v>
      </c>
      <c r="AQ11" t="n">
        <v>0.2277214353563652</v>
      </c>
      <c r="AR11" t="n">
        <v>0.2472804597623957</v>
      </c>
      <c r="AS11" t="n">
        <v>0.04947651528538303</v>
      </c>
      <c r="AT11" t="n">
        <v>0.2658403681549548</v>
      </c>
      <c r="AU11" t="n">
        <v>0.2096812214409013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21985.30092339209</v>
      </c>
      <c r="BB11" t="n">
        <v>17040.98617932916</v>
      </c>
      <c r="BC11" t="n">
        <v>39026.28710272125</v>
      </c>
      <c r="BD11" t="n">
        <v>0.9999962611783184</v>
      </c>
      <c r="BE11" t="n">
        <v>0.7032708977084218</v>
      </c>
      <c r="BF11" t="n">
        <v>14.28683349330457</v>
      </c>
      <c r="BG11" t="n">
        <v>14.88024491895649</v>
      </c>
      <c r="BH11" t="n">
        <v>246.9418066054829</v>
      </c>
      <c r="BI11" t="n">
        <v>282.20919059123</v>
      </c>
      <c r="BJ11" t="n">
        <v>18865.67946432486</v>
      </c>
      <c r="BK11" t="n">
        <v>13267.71653200787</v>
      </c>
      <c r="BL11" t="n">
        <v>20239.80504563416</v>
      </c>
      <c r="BM11" t="n">
        <v>21079.95016199053</v>
      </c>
      <c r="BN11" t="n">
        <v>4093.923809838387</v>
      </c>
      <c r="BO11" t="n">
        <v>4678.604002288058</v>
      </c>
      <c r="BP11" t="n">
        <v>1.181600933851147</v>
      </c>
      <c r="BQ11" t="n">
        <v>19.94444751726073</v>
      </c>
      <c r="BR11" t="n">
        <v>1233.799756897817</v>
      </c>
      <c r="BS11" t="n">
        <v>22291.78781780227</v>
      </c>
      <c r="BT11" t="n">
        <v>28255.46582222771</v>
      </c>
      <c r="BU11" t="n">
        <v>20454.54461830537</v>
      </c>
      <c r="BV11" t="n">
        <v>18839.2762125</v>
      </c>
      <c r="BW11" t="n">
        <v>1413.87</v>
      </c>
      <c r="BX11" t="n">
        <v>16.57450414</v>
      </c>
      <c r="BY11" t="inlineStr">
        <is>
          <t>2023-01-13 00:08:00</t>
        </is>
      </c>
      <c r="BZ11" t="inlineStr">
        <is>
          <t>2023-01-13 00:08:00</t>
        </is>
      </c>
      <c r="CA11" t="inlineStr">
        <is>
          <t>2023-01-13 00:08:00</t>
        </is>
      </c>
    </row>
    <row r="12">
      <c r="A12" t="n">
        <v>9</v>
      </c>
      <c r="B12" t="n">
        <v>200</v>
      </c>
      <c r="C12" t="n">
        <v>71</v>
      </c>
      <c r="D12" t="n">
        <v>151.732080945421</v>
      </c>
      <c r="E12" t="n">
        <v>1</v>
      </c>
      <c r="F12" t="n">
        <v>43.50932646209414</v>
      </c>
      <c r="G12" t="n">
        <v>246.9555896313056</v>
      </c>
      <c r="H12" t="n">
        <v>21990.46143793363</v>
      </c>
      <c r="I12" t="n">
        <v>19082.02444049796</v>
      </c>
      <c r="J12" t="n">
        <v>-0.7320407040366007</v>
      </c>
      <c r="K12" t="n">
        <v>0.03419769403556475</v>
      </c>
      <c r="L12" t="n">
        <v>-0.7337588524153212</v>
      </c>
      <c r="M12" t="n">
        <v>0.9999962611783184</v>
      </c>
      <c r="N12" t="n">
        <v>14.19853519578168</v>
      </c>
      <c r="O12" t="n">
        <v>246.9418066054829</v>
      </c>
      <c r="P12" t="n">
        <v>0.7022059517869309</v>
      </c>
      <c r="Q12" t="n">
        <v>14.88024491895649</v>
      </c>
      <c r="R12" t="n">
        <v>282.20919059123</v>
      </c>
      <c r="S12" t="n">
        <v>1.736981726252623</v>
      </c>
      <c r="T12" t="n">
        <v>29.74864901431076</v>
      </c>
      <c r="U12" t="n">
        <v>529.150997196713</v>
      </c>
      <c r="V12" t="n">
        <v>68</v>
      </c>
      <c r="W12" t="n">
        <v>123.6666666666667</v>
      </c>
      <c r="X12" t="n">
        <v>5.666666666666667</v>
      </c>
      <c r="Y12" t="n">
        <v>0</v>
      </c>
      <c r="Z12" t="n">
        <v>0.004090492335383158</v>
      </c>
      <c r="AA12" t="n">
        <v>0.6336568190947106</v>
      </c>
      <c r="AB12" t="n">
        <v>0.283872891552677</v>
      </c>
      <c r="AC12" t="n">
        <v>0.09393029732680831</v>
      </c>
      <c r="AD12" t="n">
        <v>3.800026972919066</v>
      </c>
      <c r="AE12" t="n">
        <v>1.004090492335383</v>
      </c>
      <c r="AF12" t="n">
        <v>15.10307308152431</v>
      </c>
      <c r="AG12" t="n">
        <v>247.2394625228583</v>
      </c>
      <c r="AH12" t="n">
        <v>24585.28410135892</v>
      </c>
      <c r="AI12" t="n">
        <v>14754.31427442649</v>
      </c>
      <c r="AJ12" t="n">
        <v>9.005003656586835</v>
      </c>
      <c r="AK12" t="n">
        <v>-1.896973668038991</v>
      </c>
      <c r="AL12" t="n">
        <v>-0.8326371907131854</v>
      </c>
      <c r="AM12" t="n">
        <v>0.2977903093913875</v>
      </c>
      <c r="AN12" t="n">
        <v>-0.6817097231748167</v>
      </c>
      <c r="AO12" t="n">
        <v>-35.26738398574709</v>
      </c>
      <c r="AP12" t="n">
        <v>82726.44267701363</v>
      </c>
      <c r="AQ12" t="n">
        <v>0.2277297996005173</v>
      </c>
      <c r="AR12" t="n">
        <v>0.2472844738822111</v>
      </c>
      <c r="AS12" t="n">
        <v>0.0494783325655745</v>
      </c>
      <c r="AT12" t="n">
        <v>0.2658226013878178</v>
      </c>
      <c r="AU12" t="n">
        <v>0.2096847925638793</v>
      </c>
      <c r="AV12" t="n">
        <v>0</v>
      </c>
      <c r="AW12" t="n">
        <v>29.16876167351585</v>
      </c>
      <c r="AX12" t="n">
        <v>0</v>
      </c>
      <c r="AY12" t="n">
        <v>0</v>
      </c>
      <c r="AZ12" t="n">
        <v>1555.164360100884</v>
      </c>
      <c r="BA12" t="n">
        <v>21985.30092339209</v>
      </c>
      <c r="BB12" t="n">
        <v>17020.89517581079</v>
      </c>
      <c r="BC12" t="n">
        <v>39006.19609920288</v>
      </c>
      <c r="BD12" t="n">
        <v>0.9999962611783184</v>
      </c>
      <c r="BE12" t="n">
        <v>0.7022059517869309</v>
      </c>
      <c r="BF12" t="n">
        <v>14.19853519578168</v>
      </c>
      <c r="BG12" t="n">
        <v>14.88024491895649</v>
      </c>
      <c r="BH12" t="n">
        <v>246.9418066054829</v>
      </c>
      <c r="BI12" t="n">
        <v>282.20919059123</v>
      </c>
      <c r="BJ12" t="n">
        <v>18865.67946432486</v>
      </c>
      <c r="BK12" t="n">
        <v>13247.65972618355</v>
      </c>
      <c r="BL12" t="n">
        <v>20114.96273171546</v>
      </c>
      <c r="BM12" t="n">
        <v>21079.95016199053</v>
      </c>
      <c r="BN12" t="n">
        <v>4093.923809838387</v>
      </c>
      <c r="BO12" t="n">
        <v>4678.604002288058</v>
      </c>
      <c r="BP12" t="n">
        <v>1.181600933851147</v>
      </c>
      <c r="BQ12" t="n">
        <v>19.80569176029135</v>
      </c>
      <c r="BR12" t="n">
        <v>1233.799756897817</v>
      </c>
      <c r="BS12" t="n">
        <v>22291.78781780227</v>
      </c>
      <c r="BT12" t="n">
        <v>28059.28322012142</v>
      </c>
      <c r="BU12" t="n">
        <v>20454.54461830537</v>
      </c>
      <c r="BV12" t="n">
        <v>18833.63785858</v>
      </c>
      <c r="BW12" t="n">
        <v>1413.85099396</v>
      </c>
      <c r="BX12" t="n">
        <v>16.54507837</v>
      </c>
      <c r="BY12" t="inlineStr">
        <is>
          <t>2023-01-13 00:09:00</t>
        </is>
      </c>
      <c r="BZ12" t="inlineStr">
        <is>
          <t>2023-01-13 00:09:00</t>
        </is>
      </c>
      <c r="CA12" t="inlineStr">
        <is>
          <t>2023-01-13 00:09:00</t>
        </is>
      </c>
    </row>
    <row r="13">
      <c r="A13" t="n">
        <v>10</v>
      </c>
      <c r="B13" t="n">
        <v>200</v>
      </c>
      <c r="C13" t="n">
        <v>71</v>
      </c>
      <c r="D13" t="n">
        <v>182.186430433234</v>
      </c>
      <c r="E13" t="n">
        <v>1</v>
      </c>
      <c r="F13" t="n">
        <v>52.95373833094116</v>
      </c>
      <c r="G13" t="n">
        <v>246.9555896313056</v>
      </c>
      <c r="H13" t="n">
        <v>21990.46143793363</v>
      </c>
      <c r="I13" t="n">
        <v>30919.62948292198</v>
      </c>
      <c r="J13" t="n">
        <v>-0.7149418570188185</v>
      </c>
      <c r="K13" t="n">
        <v>0.05129654105334711</v>
      </c>
      <c r="L13" t="n">
        <v>-0.7337588524153212</v>
      </c>
      <c r="M13" t="n">
        <v>0.9999962611783184</v>
      </c>
      <c r="N13" t="n">
        <v>14.19853519578168</v>
      </c>
      <c r="O13" t="n">
        <v>246.9418066054829</v>
      </c>
      <c r="P13" t="n">
        <v>0.7016734788261855</v>
      </c>
      <c r="Q13" t="n">
        <v>14.88024491895649</v>
      </c>
      <c r="R13" t="n">
        <v>282.5754628013801</v>
      </c>
      <c r="S13" t="n">
        <v>1.737514199213368</v>
      </c>
      <c r="T13" t="n">
        <v>29.81288600442331</v>
      </c>
      <c r="U13" t="n">
        <v>529.517269406863</v>
      </c>
      <c r="V13" t="n">
        <v>68</v>
      </c>
      <c r="W13" t="n">
        <v>124.6666666666667</v>
      </c>
      <c r="X13" t="n">
        <v>6</v>
      </c>
      <c r="Y13" t="n">
        <v>0</v>
      </c>
      <c r="Z13" t="n">
        <v>0.004090492335383158</v>
      </c>
      <c r="AA13" t="n">
        <v>0.914178414927218</v>
      </c>
      <c r="AB13" t="n">
        <v>0.283872891552677</v>
      </c>
      <c r="AC13" t="n">
        <v>0.09393029732680831</v>
      </c>
      <c r="AD13" t="n">
        <v>230.1710867055538</v>
      </c>
      <c r="AE13" t="n">
        <v>1.004090492335383</v>
      </c>
      <c r="AF13" t="n">
        <v>15.38356302825547</v>
      </c>
      <c r="AG13" t="n">
        <v>247.2394625228583</v>
      </c>
      <c r="AH13" t="n">
        <v>24585.28410135892</v>
      </c>
      <c r="AI13" t="n">
        <v>14980.68502414154</v>
      </c>
      <c r="AJ13" t="n">
        <v>9.985076470116933</v>
      </c>
      <c r="AK13" t="n">
        <v>-1.779036513420903</v>
      </c>
      <c r="AL13" t="n">
        <v>-0.9261252653200079</v>
      </c>
      <c r="AM13" t="n">
        <v>0.2983227823521329</v>
      </c>
      <c r="AN13" t="n">
        <v>-0.6817097231748167</v>
      </c>
      <c r="AO13" t="n">
        <v>-35.6336561958971</v>
      </c>
      <c r="AP13" t="n">
        <v>125509.8673681047</v>
      </c>
      <c r="AQ13" t="n">
        <v>0.1500570294074434</v>
      </c>
      <c r="AR13" t="n">
        <v>0.4894043130906021</v>
      </c>
      <c r="AS13" t="n">
        <v>0.03255440922725288</v>
      </c>
      <c r="AT13" t="n">
        <v>0.1752140671053113</v>
      </c>
      <c r="AU13" t="n">
        <v>0.1527701811693905</v>
      </c>
      <c r="AV13" t="n">
        <v>0</v>
      </c>
      <c r="AW13" t="n">
        <v>39.02870659769489</v>
      </c>
      <c r="AX13" t="n">
        <v>0</v>
      </c>
      <c r="AY13" t="n">
        <v>0</v>
      </c>
      <c r="AZ13" t="n">
        <v>13833.93362228677</v>
      </c>
      <c r="BA13" t="n">
        <v>21985.30092339209</v>
      </c>
      <c r="BB13" t="n">
        <v>17016.91360900249</v>
      </c>
      <c r="BC13" t="n">
        <v>39002.21453239459</v>
      </c>
      <c r="BD13" t="n">
        <v>0.9999962611783184</v>
      </c>
      <c r="BE13" t="n">
        <v>0.7016734788261855</v>
      </c>
      <c r="BF13" t="n">
        <v>14.19853519578168</v>
      </c>
      <c r="BG13" t="n">
        <v>14.88024491895649</v>
      </c>
      <c r="BH13" t="n">
        <v>246.9418066054829</v>
      </c>
      <c r="BI13" t="n">
        <v>282.5754628013801</v>
      </c>
      <c r="BJ13" t="n">
        <v>18865.67946432486</v>
      </c>
      <c r="BK13" t="n">
        <v>13237.63132327138</v>
      </c>
      <c r="BL13" t="n">
        <v>20114.96273171546</v>
      </c>
      <c r="BM13" t="n">
        <v>21079.95016199053</v>
      </c>
      <c r="BN13" t="n">
        <v>4093.923809838387</v>
      </c>
      <c r="BO13" t="n">
        <v>4684.667937238943</v>
      </c>
      <c r="BP13" t="n">
        <v>1.181600933851147</v>
      </c>
      <c r="BQ13" t="n">
        <v>19.80569176029135</v>
      </c>
      <c r="BR13" t="n">
        <v>1233.799756897817</v>
      </c>
      <c r="BS13" t="n">
        <v>22291.78781780227</v>
      </c>
      <c r="BT13" t="n">
        <v>28059.28322012142</v>
      </c>
      <c r="BU13" t="n">
        <v>20454.54461830537</v>
      </c>
      <c r="BV13" t="n">
        <v>18831.6</v>
      </c>
      <c r="BW13" t="n">
        <v>1414.12</v>
      </c>
      <c r="BX13" t="n">
        <v>16.555815</v>
      </c>
      <c r="BY13" t="inlineStr">
        <is>
          <t>2023-01-13 00:10:00</t>
        </is>
      </c>
      <c r="BZ13" t="inlineStr">
        <is>
          <t>2023-01-13 00:10:00</t>
        </is>
      </c>
      <c r="CA13" t="inlineStr">
        <is>
          <t>2023-01-13 00:11:00</t>
        </is>
      </c>
    </row>
    <row r="14">
      <c r="A14" t="n">
        <v>11</v>
      </c>
      <c r="B14" t="n">
        <v>200</v>
      </c>
      <c r="C14" t="n">
        <v>71</v>
      </c>
      <c r="D14" t="n">
        <v>183.0790933689808</v>
      </c>
      <c r="E14" t="n">
        <v>1.000281860159883</v>
      </c>
      <c r="F14" t="n">
        <v>53.22359002321523</v>
      </c>
      <c r="G14" t="n">
        <v>246.9555896313056</v>
      </c>
      <c r="H14" t="n">
        <v>21989.59545128885</v>
      </c>
      <c r="I14" t="n">
        <v>31276.47088584178</v>
      </c>
      <c r="J14" t="n">
        <v>-7.850140259784877</v>
      </c>
      <c r="K14" t="n">
        <v>0.8831035129811822</v>
      </c>
      <c r="L14" t="n">
        <v>-8.245789352867899</v>
      </c>
      <c r="M14" t="n">
        <v>0.7167678339666562</v>
      </c>
      <c r="N14" t="n">
        <v>14.19853519578168</v>
      </c>
      <c r="O14" t="n">
        <v>246.9418066054829</v>
      </c>
      <c r="P14" t="n">
        <v>0.6710184464027024</v>
      </c>
      <c r="Q14" t="n">
        <v>14.88024491895649</v>
      </c>
      <c r="R14" t="n">
        <v>282.7585989064551</v>
      </c>
      <c r="S14" t="n">
        <v>2.051397658848514</v>
      </c>
      <c r="T14" t="n">
        <v>29.81288600442331</v>
      </c>
      <c r="U14" t="n">
        <v>529.700405511938</v>
      </c>
      <c r="V14" t="n">
        <v>68.66666666666667</v>
      </c>
      <c r="W14" t="n">
        <v>125.6666666666667</v>
      </c>
      <c r="X14" t="n">
        <v>6</v>
      </c>
      <c r="Y14" t="n">
        <v>0</v>
      </c>
      <c r="Z14" t="n">
        <v>0.007316145746194505</v>
      </c>
      <c r="AA14" t="n">
        <v>0.9221926167827913</v>
      </c>
      <c r="AB14" t="n">
        <v>0.283872891552677</v>
      </c>
      <c r="AC14" t="n">
        <v>0.09423684765104316</v>
      </c>
      <c r="AD14" t="n">
        <v>239.8349782418375</v>
      </c>
      <c r="AE14" t="n">
        <v>1.006291511806988</v>
      </c>
      <c r="AF14" t="n">
        <v>15.39157723011105</v>
      </c>
      <c r="AG14" t="n">
        <v>247.2394625228583</v>
      </c>
      <c r="AH14" t="n">
        <v>24585.28431053304</v>
      </c>
      <c r="AI14" t="n">
        <v>14990.34882820705</v>
      </c>
      <c r="AJ14" t="n">
        <v>1.879121670641039</v>
      </c>
      <c r="AK14" t="n">
        <v>-1.717908502400704</v>
      </c>
      <c r="AL14" t="n">
        <v>-1.451415099633703</v>
      </c>
      <c r="AM14" t="n">
        <v>0.04574938756395395</v>
      </c>
      <c r="AN14" t="n">
        <v>-0.6817097231748167</v>
      </c>
      <c r="AO14" t="n">
        <v>-35.81679230097211</v>
      </c>
      <c r="AP14" t="n">
        <v>150716.5352989937</v>
      </c>
      <c r="AQ14" t="n">
        <v>0.124947139759029</v>
      </c>
      <c r="AR14" t="n">
        <v>0.4968462173045353</v>
      </c>
      <c r="AS14" t="n">
        <v>0.0271274219981297</v>
      </c>
      <c r="AT14" t="n">
        <v>0.1459139089391331</v>
      </c>
      <c r="AU14" t="n">
        <v>0.2051653119991729</v>
      </c>
      <c r="AV14" t="n">
        <v>0</v>
      </c>
      <c r="AW14" t="n">
        <v>38.83391469201131</v>
      </c>
      <c r="AX14" t="n">
        <v>0</v>
      </c>
      <c r="AY14" t="n">
        <v>0</v>
      </c>
      <c r="AZ14" t="n">
        <v>13840.60066948518</v>
      </c>
      <c r="BA14" t="n">
        <v>21406.97074544877</v>
      </c>
      <c r="BB14" t="n">
        <v>17019.94557647794</v>
      </c>
      <c r="BC14" t="n">
        <v>38426.9163219267</v>
      </c>
      <c r="BD14" t="n">
        <v>0.7167678339666562</v>
      </c>
      <c r="BE14" t="n">
        <v>0.6710184464027024</v>
      </c>
      <c r="BF14" t="n">
        <v>14.19853519578168</v>
      </c>
      <c r="BG14" t="n">
        <v>14.88024491895649</v>
      </c>
      <c r="BH14" t="n">
        <v>246.9418066054829</v>
      </c>
      <c r="BI14" t="n">
        <v>282.7585989064551</v>
      </c>
      <c r="BJ14" t="n">
        <v>13530.36396672518</v>
      </c>
      <c r="BK14" t="n">
        <v>12660.16714999401</v>
      </c>
      <c r="BL14" t="n">
        <v>20114.96273171546</v>
      </c>
      <c r="BM14" t="n">
        <v>21079.95016199053</v>
      </c>
      <c r="BN14" t="n">
        <v>4093.923809838387</v>
      </c>
      <c r="BO14" t="n">
        <v>4687.699904714385</v>
      </c>
      <c r="BP14" t="n">
        <v>1.086320852189602</v>
      </c>
      <c r="BQ14" t="n">
        <v>19.80569176029135</v>
      </c>
      <c r="BR14" t="n">
        <v>1233.799756897817</v>
      </c>
      <c r="BS14" t="n">
        <v>20496.94927950293</v>
      </c>
      <c r="BT14" t="n">
        <v>28059.28322012142</v>
      </c>
      <c r="BU14" t="n">
        <v>20454.54461830537</v>
      </c>
      <c r="BV14" t="n">
        <v>18837.5</v>
      </c>
      <c r="BW14" t="n">
        <v>1414.12</v>
      </c>
      <c r="BX14" t="n">
        <v>16.52853</v>
      </c>
      <c r="BY14" t="inlineStr">
        <is>
          <t>2023-01-13 00:12:00</t>
        </is>
      </c>
      <c r="BZ14" t="inlineStr">
        <is>
          <t>2023-01-13 00:10:00</t>
        </is>
      </c>
      <c r="CA14" t="inlineStr">
        <is>
          <t>2023-01-13 00:12:00</t>
        </is>
      </c>
    </row>
    <row r="15">
      <c r="A15" t="n">
        <v>12</v>
      </c>
      <c r="B15" t="n">
        <v>200</v>
      </c>
      <c r="C15" t="n">
        <v>71</v>
      </c>
      <c r="D15" t="n">
        <v>600.147030728198</v>
      </c>
      <c r="E15" t="n">
        <v>9.706528346153908</v>
      </c>
      <c r="F15" t="n">
        <v>130.387130188259</v>
      </c>
      <c r="G15" t="n">
        <v>246.9555896313056</v>
      </c>
      <c r="H15" t="n">
        <v>21989.16245796646</v>
      </c>
      <c r="I15" t="n">
        <v>103189.3749676076</v>
      </c>
      <c r="J15" t="n">
        <v>-12.88306297267775</v>
      </c>
      <c r="K15" t="n">
        <v>1.2990069989451</v>
      </c>
      <c r="L15" t="n">
        <v>-12.00180460309419</v>
      </c>
      <c r="M15" t="n">
        <v>0.5704165915358871</v>
      </c>
      <c r="N15" t="n">
        <v>13.64760116040755</v>
      </c>
      <c r="O15" t="n">
        <v>246.9418066054829</v>
      </c>
      <c r="P15" t="n">
        <v>0.6556909301909607</v>
      </c>
      <c r="Q15" t="n">
        <v>14.88024491895649</v>
      </c>
      <c r="R15" t="n">
        <v>281.4002814459418</v>
      </c>
      <c r="S15" t="n">
        <v>2.213076417491024</v>
      </c>
      <c r="T15" t="n">
        <v>30.36382003979744</v>
      </c>
      <c r="U15" t="n">
        <v>531.0587229724513</v>
      </c>
      <c r="V15" t="n">
        <v>70.33333333333333</v>
      </c>
      <c r="W15" t="n">
        <v>126.6666666666667</v>
      </c>
      <c r="X15" t="n">
        <v>6</v>
      </c>
      <c r="Y15" t="n">
        <v>0</v>
      </c>
      <c r="Z15" t="n">
        <v>0.1190204675025117</v>
      </c>
      <c r="AA15" t="n">
        <v>2.687419137176436</v>
      </c>
      <c r="AB15" t="n">
        <v>0.283872891552677</v>
      </c>
      <c r="AC15" t="n">
        <v>0.09439012281316057</v>
      </c>
      <c r="AD15" t="n">
        <v>2161.403346061442</v>
      </c>
      <c r="AE15" t="n">
        <v>1.11745572621975</v>
      </c>
      <c r="AF15" t="n">
        <v>17.1535563925391</v>
      </c>
      <c r="AG15" t="n">
        <v>247.2394625228583</v>
      </c>
      <c r="AH15" t="n">
        <v>24585.2844151201</v>
      </c>
      <c r="AI15" t="n">
        <v>16911.90927211989</v>
      </c>
      <c r="AJ15" t="n">
        <v>-2.40900006700583</v>
      </c>
      <c r="AK15" t="n">
        <v>-3.126370415226717</v>
      </c>
      <c r="AL15" t="n">
        <v>-1.709298822966012</v>
      </c>
      <c r="AM15" t="n">
        <v>-0.08527433865507339</v>
      </c>
      <c r="AN15" t="n">
        <v>-1.232643758548939</v>
      </c>
      <c r="AO15" t="n">
        <v>-34.45847484045883</v>
      </c>
      <c r="AP15" t="n">
        <v>151460.2100655496</v>
      </c>
      <c r="AQ15" t="n">
        <v>0.1244251827129162</v>
      </c>
      <c r="AR15" t="n">
        <v>0.4969261767896385</v>
      </c>
      <c r="AS15" t="n">
        <v>0.02694973729484581</v>
      </c>
      <c r="AT15" t="n">
        <v>0.1451841380843222</v>
      </c>
      <c r="AU15" t="n">
        <v>0.206514765118277</v>
      </c>
      <c r="AV15" t="n">
        <v>8.706132332410791</v>
      </c>
      <c r="AW15" t="n">
        <v>108.329043116558</v>
      </c>
      <c r="AX15" t="n">
        <v>0</v>
      </c>
      <c r="AY15" t="n">
        <v>0</v>
      </c>
      <c r="AZ15" t="n">
        <v>85009.52619077616</v>
      </c>
      <c r="BA15" t="n">
        <v>21117.8056564771</v>
      </c>
      <c r="BB15" t="n">
        <v>16997.42671557967</v>
      </c>
      <c r="BC15" t="n">
        <v>38115.23237205677</v>
      </c>
      <c r="BD15" t="n">
        <v>0.5704165915358871</v>
      </c>
      <c r="BE15" t="n">
        <v>0.6556909301909607</v>
      </c>
      <c r="BF15" t="n">
        <v>13.64760116040755</v>
      </c>
      <c r="BG15" t="n">
        <v>14.88024491895649</v>
      </c>
      <c r="BH15" t="n">
        <v>246.9418066054829</v>
      </c>
      <c r="BI15" t="n">
        <v>281.4002814459418</v>
      </c>
      <c r="BJ15" t="n">
        <v>10773.47243743556</v>
      </c>
      <c r="BK15" t="n">
        <v>12371.43506335533</v>
      </c>
      <c r="BL15" t="n">
        <v>19335.88691229291</v>
      </c>
      <c r="BM15" t="n">
        <v>21079.95016199053</v>
      </c>
      <c r="BN15" t="n">
        <v>4093.923809838387</v>
      </c>
      <c r="BO15" t="n">
        <v>4665.248913818768</v>
      </c>
      <c r="BP15" t="n">
        <v>1.016088835392532</v>
      </c>
      <c r="BQ15" t="n">
        <v>19.56439181374893</v>
      </c>
      <c r="BR15" t="n">
        <v>1233.799756897817</v>
      </c>
      <c r="BS15" t="n">
        <v>19173.95366308812</v>
      </c>
      <c r="BT15" t="n">
        <v>27718.06096571578</v>
      </c>
      <c r="BU15" t="n">
        <v>20454.54461830537</v>
      </c>
      <c r="BV15" t="n">
        <v>18837.5</v>
      </c>
      <c r="BW15" t="n">
        <v>1414.1</v>
      </c>
      <c r="BX15" t="n">
        <v>16.52853</v>
      </c>
      <c r="BY15" t="inlineStr">
        <is>
          <t>2023-01-13 00:12:00</t>
        </is>
      </c>
      <c r="BZ15" t="inlineStr">
        <is>
          <t>2023-01-13 00:12:00</t>
        </is>
      </c>
      <c r="CA15" t="inlineStr">
        <is>
          <t>2023-01-13 00:12:00</t>
        </is>
      </c>
    </row>
    <row r="16">
      <c r="A16" t="n">
        <v>13</v>
      </c>
      <c r="B16" t="n">
        <v>200</v>
      </c>
      <c r="C16" t="n">
        <v>71</v>
      </c>
      <c r="D16" t="n">
        <v>644.7832947523432</v>
      </c>
      <c r="E16" t="n">
        <v>10.35878626499183</v>
      </c>
      <c r="F16" t="n">
        <v>142.6667724376225</v>
      </c>
      <c r="G16" t="n">
        <v>246.9555896313056</v>
      </c>
      <c r="H16" t="n">
        <v>21988.59957251983</v>
      </c>
      <c r="I16" t="n">
        <v>110464.1007445712</v>
      </c>
      <c r="J16" t="n">
        <v>-12.57280801028706</v>
      </c>
      <c r="K16" t="n">
        <v>1.2990069989451</v>
      </c>
      <c r="L16" t="n">
        <v>-12.00180460309419</v>
      </c>
      <c r="M16" t="n">
        <v>0.5680480771234182</v>
      </c>
      <c r="N16" t="n">
        <v>13.37213414272049</v>
      </c>
      <c r="O16" t="n">
        <v>246.9418066054829</v>
      </c>
      <c r="P16" t="n">
        <v>0.6492463228729175</v>
      </c>
      <c r="Q16" t="n">
        <v>14.69126091418619</v>
      </c>
      <c r="R16" t="n">
        <v>275.5656255316454</v>
      </c>
      <c r="S16" t="n">
        <v>2.221889539221536</v>
      </c>
      <c r="T16" t="n">
        <v>30.82827106225479</v>
      </c>
      <c r="U16" t="n">
        <v>536.8933788867475</v>
      </c>
      <c r="V16" t="n">
        <v>71</v>
      </c>
      <c r="W16" t="n">
        <v>129</v>
      </c>
      <c r="X16" t="n">
        <v>6.666666666666667</v>
      </c>
      <c r="Y16" t="n">
        <v>0</v>
      </c>
      <c r="Z16" t="n">
        <v>0.1308868189665086</v>
      </c>
      <c r="AA16" t="n">
        <v>2.924801076020625</v>
      </c>
      <c r="AB16" t="n">
        <v>0.283872891552677</v>
      </c>
      <c r="AC16" t="n">
        <v>0.1460095407267377</v>
      </c>
      <c r="AD16" t="n">
        <v>2363.925247492172</v>
      </c>
      <c r="AE16" t="n">
        <v>1.12930818249677</v>
      </c>
      <c r="AF16" t="n">
        <v>17.38931465240049</v>
      </c>
      <c r="AG16" t="n">
        <v>247.2394625228583</v>
      </c>
      <c r="AH16" t="n">
        <v>24585.30550493566</v>
      </c>
      <c r="AI16" t="n">
        <v>17114.42581780968</v>
      </c>
      <c r="AJ16" t="n">
        <v>-2.724277642762722</v>
      </c>
      <c r="AK16" t="n">
        <v>-3.350581999523151</v>
      </c>
      <c r="AL16" t="n">
        <v>-1.653106846737787</v>
      </c>
      <c r="AM16" t="n">
        <v>-0.08119824574949912</v>
      </c>
      <c r="AN16" t="n">
        <v>-1.31912677146571</v>
      </c>
      <c r="AO16" t="n">
        <v>-28.62381892616252</v>
      </c>
      <c r="AP16" t="n">
        <v>496497.9695456687</v>
      </c>
      <c r="AQ16" t="n">
        <v>0.3682723530306952</v>
      </c>
      <c r="AR16" t="n">
        <v>0.3713627151451024</v>
      </c>
      <c r="AS16" t="n">
        <v>0.008221207582427529</v>
      </c>
      <c r="AT16" t="n">
        <v>0.04429051742225579</v>
      </c>
      <c r="AU16" t="n">
        <v>0.207853206819519</v>
      </c>
      <c r="AV16" t="n">
        <v>9.485386822354442</v>
      </c>
      <c r="AW16" t="n">
        <v>127.2393088719525</v>
      </c>
      <c r="AX16" t="n">
        <v>0</v>
      </c>
      <c r="AY16" t="n">
        <v>0</v>
      </c>
      <c r="AZ16" t="n">
        <v>92926.27326511014</v>
      </c>
      <c r="BA16" t="n">
        <v>20910.75291533735</v>
      </c>
      <c r="BB16" t="n">
        <v>16718.44498461276</v>
      </c>
      <c r="BC16" t="n">
        <v>37629.19789995011</v>
      </c>
      <c r="BD16" t="n">
        <v>0.5680480771234182</v>
      </c>
      <c r="BE16" t="n">
        <v>0.6492463228729175</v>
      </c>
      <c r="BF16" t="n">
        <v>13.37213414272049</v>
      </c>
      <c r="BG16" t="n">
        <v>14.69126091418619</v>
      </c>
      <c r="BH16" t="n">
        <v>246.9418066054829</v>
      </c>
      <c r="BI16" t="n">
        <v>275.5656255316454</v>
      </c>
      <c r="BJ16" t="n">
        <v>10728.85554719068</v>
      </c>
      <c r="BK16" t="n">
        <v>12250.08813435029</v>
      </c>
      <c r="BL16" t="n">
        <v>18946.34900258164</v>
      </c>
      <c r="BM16" t="n">
        <v>20812.70788084486</v>
      </c>
      <c r="BN16" t="n">
        <v>4093.923809838387</v>
      </c>
      <c r="BO16" t="n">
        <v>4568.880503582283</v>
      </c>
      <c r="BP16" t="n">
        <v>1.004792847409383</v>
      </c>
      <c r="BQ16" t="n">
        <v>19.44374184047772</v>
      </c>
      <c r="BR16" t="n">
        <v>1233.799756897817</v>
      </c>
      <c r="BS16" t="n">
        <v>18961.16548945555</v>
      </c>
      <c r="BT16" t="n">
        <v>27547.44983851297</v>
      </c>
      <c r="BU16" t="n">
        <v>20454.54461830537</v>
      </c>
      <c r="BV16" t="n">
        <v>18829.22</v>
      </c>
      <c r="BW16" t="n">
        <v>1414.1</v>
      </c>
      <c r="BX16" t="n">
        <v>16.51497649</v>
      </c>
      <c r="BY16" t="inlineStr">
        <is>
          <t>2023-01-13 00:13:00</t>
        </is>
      </c>
      <c r="BZ16" t="inlineStr">
        <is>
          <t>2023-01-13 00:12:00</t>
        </is>
      </c>
      <c r="CA16" t="inlineStr">
        <is>
          <t>2023-01-13 00:13:00</t>
        </is>
      </c>
    </row>
    <row r="17">
      <c r="A17" t="n">
        <v>14</v>
      </c>
      <c r="B17" t="n">
        <v>200</v>
      </c>
      <c r="C17" t="n">
        <v>71</v>
      </c>
      <c r="D17" t="n">
        <v>649.1605917038503</v>
      </c>
      <c r="E17" t="n">
        <v>10.41377926805343</v>
      </c>
      <c r="F17" t="n">
        <v>143.3009964124337</v>
      </c>
      <c r="G17" t="n">
        <v>246.9555896313056</v>
      </c>
      <c r="H17" t="n">
        <v>21988.17899616178</v>
      </c>
      <c r="I17" t="n">
        <v>112152.0876754537</v>
      </c>
      <c r="J17" t="n">
        <v>-11.91220798568629</v>
      </c>
      <c r="K17" t="n">
        <v>1.2990069989451</v>
      </c>
      <c r="L17" t="n">
        <v>-12.00180460309419</v>
      </c>
      <c r="M17" t="n">
        <v>0.5680480771234182</v>
      </c>
      <c r="N17" t="n">
        <v>13.37213414272049</v>
      </c>
      <c r="O17" t="n">
        <v>246.9418066054829</v>
      </c>
      <c r="P17" t="n">
        <v>0.6460240192138959</v>
      </c>
      <c r="Q17" t="n">
        <v>14.59676891180105</v>
      </c>
      <c r="R17" t="n">
        <v>271.0890296011125</v>
      </c>
      <c r="S17" t="n">
        <v>2.225111842880558</v>
      </c>
      <c r="T17" t="n">
        <v>30.92276306463993</v>
      </c>
      <c r="U17" t="n">
        <v>541.3699748172806</v>
      </c>
      <c r="V17" t="n">
        <v>71</v>
      </c>
      <c r="W17" t="n">
        <v>130.6666666666667</v>
      </c>
      <c r="X17" t="n">
        <v>7</v>
      </c>
      <c r="Y17" t="n">
        <v>0</v>
      </c>
      <c r="Z17" t="n">
        <v>0.1318811310949241</v>
      </c>
      <c r="AA17" t="n">
        <v>2.93669693935978</v>
      </c>
      <c r="AB17" t="n">
        <v>0.283872891552677</v>
      </c>
      <c r="AC17" t="n">
        <v>0.1908077230686575</v>
      </c>
      <c r="AD17" t="n">
        <v>2413.406527713169</v>
      </c>
      <c r="AE17" t="n">
        <v>1.130302494625186</v>
      </c>
      <c r="AF17" t="n">
        <v>17.40121051573965</v>
      </c>
      <c r="AG17" t="n">
        <v>247.2394625228583</v>
      </c>
      <c r="AH17" t="n">
        <v>24585.32379394218</v>
      </c>
      <c r="AI17" t="n">
        <v>17163.90640113689</v>
      </c>
      <c r="AJ17" t="n">
        <v>-2.794917684329652</v>
      </c>
      <c r="AK17" t="n">
        <v>-4.016097828606729</v>
      </c>
      <c r="AL17" t="n">
        <v>-1.672260651145098</v>
      </c>
      <c r="AM17" t="n">
        <v>-0.07797594209047749</v>
      </c>
      <c r="AN17" t="n">
        <v>-1.224634769080565</v>
      </c>
      <c r="AO17" t="n">
        <v>-24.14722299562958</v>
      </c>
      <c r="AP17" t="n">
        <v>533331.7905955693</v>
      </c>
      <c r="AQ17" t="n">
        <v>0.3657158057251761</v>
      </c>
      <c r="AR17" t="n">
        <v>0.3782731246505184</v>
      </c>
      <c r="AS17" t="n">
        <v>0.007647145414453345</v>
      </c>
      <c r="AT17" t="n">
        <v>0.04122908731595954</v>
      </c>
      <c r="AU17" t="n">
        <v>0.2071348368938925</v>
      </c>
      <c r="AV17" t="n">
        <v>9.5385042984531</v>
      </c>
      <c r="AW17" t="n">
        <v>127.2840168834928</v>
      </c>
      <c r="AX17" t="n">
        <v>0</v>
      </c>
      <c r="AY17" t="n">
        <v>0</v>
      </c>
      <c r="AZ17" t="n">
        <v>94704.95846326872</v>
      </c>
      <c r="BA17" t="n">
        <v>20775.74651132459</v>
      </c>
      <c r="BB17" t="n">
        <v>16584.58383435387</v>
      </c>
      <c r="BC17" t="n">
        <v>37360.33034567846</v>
      </c>
      <c r="BD17" t="n">
        <v>0.5680480771234182</v>
      </c>
      <c r="BE17" t="n">
        <v>0.6460240192138959</v>
      </c>
      <c r="BF17" t="n">
        <v>13.37213414272049</v>
      </c>
      <c r="BG17" t="n">
        <v>14.59676891180105</v>
      </c>
      <c r="BH17" t="n">
        <v>246.9418066054829</v>
      </c>
      <c r="BI17" t="n">
        <v>271.0890296011125</v>
      </c>
      <c r="BJ17" t="n">
        <v>10728.85554719068</v>
      </c>
      <c r="BK17" t="n">
        <v>12189.41466984776</v>
      </c>
      <c r="BL17" t="n">
        <v>18946.34900258164</v>
      </c>
      <c r="BM17" t="n">
        <v>20679.08674027203</v>
      </c>
      <c r="BN17" t="n">
        <v>4093.923809838387</v>
      </c>
      <c r="BO17" t="n">
        <v>4494.968154410588</v>
      </c>
      <c r="BP17" t="n">
        <v>1.004792847409383</v>
      </c>
      <c r="BQ17" t="n">
        <v>19.44374184047772</v>
      </c>
      <c r="BR17" t="n">
        <v>1233.799756897817</v>
      </c>
      <c r="BS17" t="n">
        <v>18961.16548945555</v>
      </c>
      <c r="BT17" t="n">
        <v>27547.44983851297</v>
      </c>
      <c r="BU17" t="n">
        <v>20454.54461830537</v>
      </c>
      <c r="BV17" t="n">
        <v>18830.25</v>
      </c>
      <c r="BW17" t="n">
        <v>1412.99086256</v>
      </c>
      <c r="BX17" t="n">
        <v>16.50521932</v>
      </c>
      <c r="BY17" t="inlineStr">
        <is>
          <t>2023-01-13 00:14:00</t>
        </is>
      </c>
      <c r="BZ17" t="inlineStr">
        <is>
          <t>2023-01-13 00:14:00</t>
        </is>
      </c>
      <c r="CA17" t="inlineStr">
        <is>
          <t>2023-01-13 00:14:00</t>
        </is>
      </c>
    </row>
    <row r="18">
      <c r="A18" t="n">
        <v>15</v>
      </c>
      <c r="B18" t="n">
        <v>200</v>
      </c>
      <c r="C18" t="n">
        <v>71</v>
      </c>
      <c r="D18" t="n">
        <v>650.1431139165467</v>
      </c>
      <c r="E18" t="n">
        <v>10.45396068432494</v>
      </c>
      <c r="F18" t="n">
        <v>143.1749373585201</v>
      </c>
      <c r="G18" t="n">
        <v>246.9555896313056</v>
      </c>
      <c r="H18" t="n">
        <v>21988.10942934441</v>
      </c>
      <c r="I18" t="n">
        <v>112386.2577168389</v>
      </c>
      <c r="J18" t="n">
        <v>-11.75831528936488</v>
      </c>
      <c r="K18" t="n">
        <v>1.2990069989451</v>
      </c>
      <c r="L18" t="n">
        <v>-12.00180460309419</v>
      </c>
      <c r="M18" t="n">
        <v>0.5680480771234182</v>
      </c>
      <c r="N18" t="n">
        <v>13.37213414272049</v>
      </c>
      <c r="O18" t="n">
        <v>246.9418066054829</v>
      </c>
      <c r="P18" t="n">
        <v>0.6458387739253739</v>
      </c>
      <c r="Q18" t="n">
        <v>14.59676891180105</v>
      </c>
      <c r="R18" t="n">
        <v>267.8754500660863</v>
      </c>
      <c r="S18" t="n">
        <v>2.22529708816908</v>
      </c>
      <c r="T18" t="n">
        <v>31.06491109636358</v>
      </c>
      <c r="U18" t="n">
        <v>544.5835543523067</v>
      </c>
      <c r="V18" t="n">
        <v>71</v>
      </c>
      <c r="W18" t="n">
        <v>132.3333333333333</v>
      </c>
      <c r="X18" t="n">
        <v>7.666666666666667</v>
      </c>
      <c r="Y18" t="n">
        <v>0</v>
      </c>
      <c r="Z18" t="n">
        <v>0.1326101158223264</v>
      </c>
      <c r="AA18" t="n">
        <v>2.937211590057031</v>
      </c>
      <c r="AB18" t="n">
        <v>0.283872891552677</v>
      </c>
      <c r="AC18" t="n">
        <v>0.2003019597612231</v>
      </c>
      <c r="AD18" t="n">
        <v>2414.39847467467</v>
      </c>
      <c r="AE18" t="n">
        <v>1.131031479352588</v>
      </c>
      <c r="AF18" t="n">
        <v>17.40159563220815</v>
      </c>
      <c r="AG18" t="n">
        <v>247.2394625228583</v>
      </c>
      <c r="AH18" t="n">
        <v>24585.32766599155</v>
      </c>
      <c r="AI18" t="n">
        <v>17164.88440423555</v>
      </c>
      <c r="AJ18" t="n">
        <v>-2.761569736469429</v>
      </c>
      <c r="AK18" t="n">
        <v>-4.468860586177662</v>
      </c>
      <c r="AL18" t="n">
        <v>-1.007451787083325</v>
      </c>
      <c r="AM18" t="n">
        <v>-0.07779069680195555</v>
      </c>
      <c r="AN18" t="n">
        <v>-1.224634769080565</v>
      </c>
      <c r="AO18" t="n">
        <v>-20.93364346060344</v>
      </c>
      <c r="AP18" t="n">
        <v>536804.4203899407</v>
      </c>
      <c r="AQ18" t="n">
        <v>0.3652989051763363</v>
      </c>
      <c r="AR18" t="n">
        <v>0.3772006914164869</v>
      </c>
      <c r="AS18" t="n">
        <v>0.00759318666974412</v>
      </c>
      <c r="AT18" t="n">
        <v>0.04096348269086036</v>
      </c>
      <c r="AU18" t="n">
        <v>0.2089437340465723</v>
      </c>
      <c r="AV18" t="n">
        <v>9.584297763453838</v>
      </c>
      <c r="AW18" t="n">
        <v>127.2381636823708</v>
      </c>
      <c r="AX18" t="n">
        <v>0</v>
      </c>
      <c r="AY18" t="n">
        <v>0</v>
      </c>
      <c r="AZ18" t="n">
        <v>94658.26475683501</v>
      </c>
      <c r="BA18" t="n">
        <v>20760.00649460315</v>
      </c>
      <c r="BB18" t="n">
        <v>16543.55274356714</v>
      </c>
      <c r="BC18" t="n">
        <v>37303.5592381703</v>
      </c>
      <c r="BD18" t="n">
        <v>0.5680480771234182</v>
      </c>
      <c r="BE18" t="n">
        <v>0.6458387739253739</v>
      </c>
      <c r="BF18" t="n">
        <v>13.37213414272049</v>
      </c>
      <c r="BG18" t="n">
        <v>14.59676891180105</v>
      </c>
      <c r="BH18" t="n">
        <v>246.9418066054829</v>
      </c>
      <c r="BI18" t="n">
        <v>267.8754500660863</v>
      </c>
      <c r="BJ18" t="n">
        <v>10728.85554719068</v>
      </c>
      <c r="BK18" t="n">
        <v>12185.92645475357</v>
      </c>
      <c r="BL18" t="n">
        <v>18946.34900258164</v>
      </c>
      <c r="BM18" t="n">
        <v>20679.08674027203</v>
      </c>
      <c r="BN18" t="n">
        <v>4093.923809838387</v>
      </c>
      <c r="BO18" t="n">
        <v>4441.83915469293</v>
      </c>
      <c r="BP18" t="n">
        <v>1.004792847409383</v>
      </c>
      <c r="BQ18" t="n">
        <v>19.44374184047772</v>
      </c>
      <c r="BR18" t="n">
        <v>1233.799756897817</v>
      </c>
      <c r="BS18" t="n">
        <v>18961.16548945555</v>
      </c>
      <c r="BT18" t="n">
        <v>27547.44983851297</v>
      </c>
      <c r="BU18" t="n">
        <v>20454.54461830537</v>
      </c>
      <c r="BV18" t="n">
        <v>18830.25</v>
      </c>
      <c r="BW18" t="n">
        <v>1412.99086256</v>
      </c>
      <c r="BX18" t="n">
        <v>16.54415864</v>
      </c>
      <c r="BY18" t="inlineStr">
        <is>
          <t>2023-01-13 00:14:00</t>
        </is>
      </c>
      <c r="BZ18" t="inlineStr">
        <is>
          <t>2023-01-13 00:14:00</t>
        </is>
      </c>
      <c r="CA18" t="inlineStr">
        <is>
          <t>2023-01-13 00:16:00</t>
        </is>
      </c>
    </row>
    <row r="19">
      <c r="A19" t="n">
        <v>16</v>
      </c>
      <c r="B19" t="n">
        <v>200</v>
      </c>
      <c r="C19" t="n">
        <v>71</v>
      </c>
      <c r="D19" t="n">
        <v>650.1801040838408</v>
      </c>
      <c r="E19" t="n">
        <v>10.45558511058699</v>
      </c>
      <c r="F19" t="n">
        <v>143.1039726853582</v>
      </c>
      <c r="G19" t="n">
        <v>246.9555896313056</v>
      </c>
      <c r="H19" t="n">
        <v>21988.10942934441</v>
      </c>
      <c r="I19" t="n">
        <v>112486.6355025451</v>
      </c>
      <c r="J19" t="n">
        <v>-11.71615435758617</v>
      </c>
      <c r="K19" t="n">
        <v>1.2990069989451</v>
      </c>
      <c r="L19" t="n">
        <v>-12.00180460309419</v>
      </c>
      <c r="M19" t="n">
        <v>0.5680480771234182</v>
      </c>
      <c r="N19" t="n">
        <v>13.62475695066479</v>
      </c>
      <c r="O19" t="n">
        <v>246.9418066054829</v>
      </c>
      <c r="P19" t="n">
        <v>0.6457461512811129</v>
      </c>
      <c r="Q19" t="n">
        <v>14.59676891180105</v>
      </c>
      <c r="R19" t="n">
        <v>266.7433721332015</v>
      </c>
      <c r="S19" t="n">
        <v>2.225389710813341</v>
      </c>
      <c r="T19" t="n">
        <v>31.3886079201697</v>
      </c>
      <c r="U19" t="n">
        <v>545.7156322851915</v>
      </c>
      <c r="V19" t="n">
        <v>71.66666666666667</v>
      </c>
      <c r="W19" t="n">
        <v>133</v>
      </c>
      <c r="X19" t="n">
        <v>8</v>
      </c>
      <c r="Y19" t="n">
        <v>0</v>
      </c>
      <c r="Z19" t="n">
        <v>0.1326395276670459</v>
      </c>
      <c r="AA19" t="n">
        <v>2.93738008540121</v>
      </c>
      <c r="AB19" t="n">
        <v>0.283872891552677</v>
      </c>
      <c r="AC19" t="n">
        <v>0.2003019597612231</v>
      </c>
      <c r="AD19" t="n">
        <v>2414.410244996893</v>
      </c>
      <c r="AE19" t="n">
        <v>1.131060891197307</v>
      </c>
      <c r="AF19" t="n">
        <v>17.40166432210717</v>
      </c>
      <c r="AG19" t="n">
        <v>247.2394625228583</v>
      </c>
      <c r="AH19" t="n">
        <v>24585.32766599155</v>
      </c>
      <c r="AI19" t="n">
        <v>17164.88920262635</v>
      </c>
      <c r="AJ19" t="n">
        <v>-2.071948644205193</v>
      </c>
      <c r="AK19" t="n">
        <v>-3.851124241769741</v>
      </c>
      <c r="AL19" t="n">
        <v>-0.5851503212910689</v>
      </c>
      <c r="AM19" t="n">
        <v>-0.07769807415769457</v>
      </c>
      <c r="AN19" t="n">
        <v>-0.9720119611362695</v>
      </c>
      <c r="AO19" t="n">
        <v>-19.80156552771865</v>
      </c>
      <c r="AP19" t="n">
        <v>537624.1384475033</v>
      </c>
      <c r="AQ19" t="n">
        <v>0.3661492836695452</v>
      </c>
      <c r="AR19" t="n">
        <v>0.3761077513825049</v>
      </c>
      <c r="AS19" t="n">
        <v>0.007599495929801909</v>
      </c>
      <c r="AT19" t="n">
        <v>0.0408988283994789</v>
      </c>
      <c r="AU19" t="n">
        <v>0.2092446406186691</v>
      </c>
      <c r="AV19" t="n">
        <v>9.584966641320415</v>
      </c>
      <c r="AW19" t="n">
        <v>127.2437047070837</v>
      </c>
      <c r="AX19" t="n">
        <v>0</v>
      </c>
      <c r="AY19" t="n">
        <v>0</v>
      </c>
      <c r="AZ19" t="n">
        <v>94673.48965837473</v>
      </c>
      <c r="BA19" t="n">
        <v>20760.00649460315</v>
      </c>
      <c r="BB19" t="n">
        <v>16523.03719817378</v>
      </c>
      <c r="BC19" t="n">
        <v>37283.04369277693</v>
      </c>
      <c r="BD19" t="n">
        <v>0.5680480771234182</v>
      </c>
      <c r="BE19" t="n">
        <v>0.6457461512811129</v>
      </c>
      <c r="BF19" t="n">
        <v>13.62475695066479</v>
      </c>
      <c r="BG19" t="n">
        <v>14.59676891180105</v>
      </c>
      <c r="BH19" t="n">
        <v>246.9418066054829</v>
      </c>
      <c r="BI19" t="n">
        <v>266.7433721332015</v>
      </c>
      <c r="BJ19" t="n">
        <v>10728.85554719068</v>
      </c>
      <c r="BK19" t="n">
        <v>12184.18234720648</v>
      </c>
      <c r="BL19" t="n">
        <v>19303.49386575586</v>
      </c>
      <c r="BM19" t="n">
        <v>20679.08674027203</v>
      </c>
      <c r="BN19" t="n">
        <v>4093.923809838387</v>
      </c>
      <c r="BO19" t="n">
        <v>4423.109877778441</v>
      </c>
      <c r="BP19" t="n">
        <v>1.004792847409383</v>
      </c>
      <c r="BQ19" t="n">
        <v>19.46614649091359</v>
      </c>
      <c r="BR19" t="n">
        <v>1233.799756897817</v>
      </c>
      <c r="BS19" t="n">
        <v>18961.16548945555</v>
      </c>
      <c r="BT19" t="n">
        <v>27579.12435705504</v>
      </c>
      <c r="BU19" t="n">
        <v>20454.54461830537</v>
      </c>
      <c r="BV19" t="n">
        <v>18843.5</v>
      </c>
      <c r="BW19" t="n">
        <v>1413.7475</v>
      </c>
      <c r="BX19" t="n">
        <v>16.550395</v>
      </c>
      <c r="BY19" t="inlineStr">
        <is>
          <t>2023-01-13 00:16:00</t>
        </is>
      </c>
      <c r="BZ19" t="inlineStr">
        <is>
          <t>2023-01-13 00:16:00</t>
        </is>
      </c>
      <c r="CA19" t="inlineStr">
        <is>
          <t>2023-01-13 00:17:00</t>
        </is>
      </c>
    </row>
    <row r="20">
      <c r="A20" t="n">
        <v>17</v>
      </c>
      <c r="B20" t="n">
        <v>200</v>
      </c>
      <c r="C20" t="n">
        <v>71</v>
      </c>
      <c r="D20" t="n">
        <v>650.1801040838408</v>
      </c>
      <c r="E20" t="n">
        <v>10.45558511058699</v>
      </c>
      <c r="F20" t="n">
        <v>143.1039726853582</v>
      </c>
      <c r="G20" t="n">
        <v>246.9555896313056</v>
      </c>
      <c r="H20" t="n">
        <v>21987.11275443953</v>
      </c>
      <c r="I20" t="n">
        <v>112486.6355025451</v>
      </c>
      <c r="J20" t="n">
        <v>-10.71943966544618</v>
      </c>
      <c r="K20" t="n">
        <v>1.507462680936579</v>
      </c>
      <c r="L20" t="n">
        <v>-12.00180460309419</v>
      </c>
      <c r="M20" t="n">
        <v>0.5680480771234182</v>
      </c>
      <c r="N20" t="n">
        <v>13.75106835463693</v>
      </c>
      <c r="O20" t="n">
        <v>246.9418066054829</v>
      </c>
      <c r="P20" t="n">
        <v>0.6457461512811129</v>
      </c>
      <c r="Q20" t="n">
        <v>14.25218301996356</v>
      </c>
      <c r="R20" t="n">
        <v>266.7433721332015</v>
      </c>
      <c r="S20" t="n">
        <v>2.225389710813341</v>
      </c>
      <c r="T20" t="n">
        <v>31.85950521597934</v>
      </c>
      <c r="U20" t="n">
        <v>545.7156322851915</v>
      </c>
      <c r="V20" t="n">
        <v>72</v>
      </c>
      <c r="W20" t="n">
        <v>133.6666666666667</v>
      </c>
      <c r="X20" t="n">
        <v>8</v>
      </c>
      <c r="Y20" t="n">
        <v>0</v>
      </c>
      <c r="Z20" t="n">
        <v>0.1326395276670459</v>
      </c>
      <c r="AA20" t="n">
        <v>2.937409661723307</v>
      </c>
      <c r="AB20" t="n">
        <v>0.283872891552677</v>
      </c>
      <c r="AC20" t="n">
        <v>0.2037478186795979</v>
      </c>
      <c r="AD20" t="n">
        <v>2414.410244996893</v>
      </c>
      <c r="AE20" t="n">
        <v>1.131060891197307</v>
      </c>
      <c r="AF20" t="n">
        <v>17.40167637926388</v>
      </c>
      <c r="AG20" t="n">
        <v>247.2394625228583</v>
      </c>
      <c r="AH20" t="n">
        <v>24585.32907073894</v>
      </c>
      <c r="AI20" t="n">
        <v>17164.88920262635</v>
      </c>
      <c r="AJ20" t="n">
        <v>-1.728782150008707</v>
      </c>
      <c r="AK20" t="n">
        <v>-2.545541377425792</v>
      </c>
      <c r="AL20" t="n">
        <v>-0.5439870908929052</v>
      </c>
      <c r="AM20" t="n">
        <v>-0.07769807415769457</v>
      </c>
      <c r="AN20" t="n">
        <v>-0.5011146653266335</v>
      </c>
      <c r="AO20" t="n">
        <v>-19.80156552771865</v>
      </c>
      <c r="AP20" t="n">
        <v>537903.3540659932</v>
      </c>
      <c r="AQ20" t="n">
        <v>0.366273637340388</v>
      </c>
      <c r="AR20" t="n">
        <v>0.3761138169054295</v>
      </c>
      <c r="AS20" t="n">
        <v>0.007598414334026572</v>
      </c>
      <c r="AT20" t="n">
        <v>0.04087758508939947</v>
      </c>
      <c r="AU20" t="n">
        <v>0.2091365463307564</v>
      </c>
      <c r="AV20" t="n">
        <v>9.584224359392634</v>
      </c>
      <c r="AW20" t="n">
        <v>127.2402436259797</v>
      </c>
      <c r="AX20" t="n">
        <v>0</v>
      </c>
      <c r="AY20" t="n">
        <v>0</v>
      </c>
      <c r="AZ20" t="n">
        <v>94678.75685321637</v>
      </c>
      <c r="BA20" t="n">
        <v>20271.85233679049</v>
      </c>
      <c r="BB20" t="n">
        <v>16523.03719817378</v>
      </c>
      <c r="BC20" t="n">
        <v>36794.88953496426</v>
      </c>
      <c r="BD20" t="n">
        <v>0.5680480771234182</v>
      </c>
      <c r="BE20" t="n">
        <v>0.6457461512811129</v>
      </c>
      <c r="BF20" t="n">
        <v>13.75106835463693</v>
      </c>
      <c r="BG20" t="n">
        <v>14.25218301996356</v>
      </c>
      <c r="BH20" t="n">
        <v>246.9418066054829</v>
      </c>
      <c r="BI20" t="n">
        <v>266.7433721332015</v>
      </c>
      <c r="BJ20" t="n">
        <v>10728.85554719068</v>
      </c>
      <c r="BK20" t="n">
        <v>12184.18234720648</v>
      </c>
      <c r="BL20" t="n">
        <v>19482.06629734298</v>
      </c>
      <c r="BM20" t="n">
        <v>20191.92929715151</v>
      </c>
      <c r="BN20" t="n">
        <v>4093.923809838387</v>
      </c>
      <c r="BO20" t="n">
        <v>4423.109877778441</v>
      </c>
      <c r="BP20" t="n">
        <v>1.004792847409383</v>
      </c>
      <c r="BQ20" t="n">
        <v>19.47734881613152</v>
      </c>
      <c r="BR20" t="n">
        <v>1233.799756897817</v>
      </c>
      <c r="BS20" t="n">
        <v>18961.16548945555</v>
      </c>
      <c r="BT20" t="n">
        <v>27594.96161632608</v>
      </c>
      <c r="BU20" t="n">
        <v>20454.54461830537</v>
      </c>
      <c r="BV20" t="n">
        <v>18843.5</v>
      </c>
      <c r="BW20" t="n">
        <v>1413.7475</v>
      </c>
      <c r="BX20" t="n">
        <v>16.550395</v>
      </c>
      <c r="BY20" t="inlineStr">
        <is>
          <t>2023-01-13 00:16:00</t>
        </is>
      </c>
      <c r="BZ20" t="inlineStr">
        <is>
          <t>2023-01-13 00:16:00</t>
        </is>
      </c>
      <c r="CA20" t="inlineStr">
        <is>
          <t>2023-01-13 00:17:00</t>
        </is>
      </c>
    </row>
    <row r="21">
      <c r="A21" t="n">
        <v>18</v>
      </c>
      <c r="B21" t="n">
        <v>200</v>
      </c>
      <c r="C21" t="n">
        <v>71</v>
      </c>
      <c r="D21" t="n">
        <v>650.1801040838408</v>
      </c>
      <c r="E21" t="n">
        <v>10.45558511058699</v>
      </c>
      <c r="F21" t="n">
        <v>143.057133743432</v>
      </c>
      <c r="G21" t="n">
        <v>246.9555896313056</v>
      </c>
      <c r="H21" t="n">
        <v>22054.37127857735</v>
      </c>
      <c r="I21" t="n">
        <v>112486.6166285499</v>
      </c>
      <c r="J21" t="n">
        <v>-10.16592179016176</v>
      </c>
      <c r="K21" t="n">
        <v>1.64797609827335</v>
      </c>
      <c r="L21" t="n">
        <v>-12.00180460309419</v>
      </c>
      <c r="M21" t="n">
        <v>0.5680480771234182</v>
      </c>
      <c r="N21" t="n">
        <v>13.75106835463693</v>
      </c>
      <c r="O21" t="n">
        <v>246.9418066054829</v>
      </c>
      <c r="P21" t="n">
        <v>0.6437018934590829</v>
      </c>
      <c r="Q21" t="n">
        <v>14.07989007404482</v>
      </c>
      <c r="R21" t="n">
        <v>264.8018441212901</v>
      </c>
      <c r="S21" t="n">
        <v>2.227433968635371</v>
      </c>
      <c r="T21" t="n">
        <v>32.07973484734526</v>
      </c>
      <c r="U21" t="n">
        <v>547.657160297103</v>
      </c>
      <c r="V21" t="n">
        <v>72</v>
      </c>
      <c r="W21" t="n">
        <v>135.3333333333333</v>
      </c>
      <c r="X21" t="n">
        <v>8.666666666666666</v>
      </c>
      <c r="Y21" t="n">
        <v>0</v>
      </c>
      <c r="Z21" t="n">
        <v>0.1326395276670459</v>
      </c>
      <c r="AA21" t="n">
        <v>2.938507405244254</v>
      </c>
      <c r="AB21" t="n">
        <v>0.283872891552677</v>
      </c>
      <c r="AC21" t="n">
        <v>0.2063867260944962</v>
      </c>
      <c r="AD21" t="n">
        <v>2414.429660277012</v>
      </c>
      <c r="AE21" t="n">
        <v>1.131060891197307</v>
      </c>
      <c r="AF21" t="n">
        <v>17.40212388810589</v>
      </c>
      <c r="AG21" t="n">
        <v>247.2394625228583</v>
      </c>
      <c r="AH21" t="n">
        <v>24585.33014652246</v>
      </c>
      <c r="AI21" t="n">
        <v>17164.89711750752</v>
      </c>
      <c r="AJ21" t="n">
        <v>-1.459402351194592</v>
      </c>
      <c r="AK21" t="n">
        <v>-1.947989479334382</v>
      </c>
      <c r="AL21" t="n">
        <v>-0.2824831595770967</v>
      </c>
      <c r="AM21" t="n">
        <v>-0.07565381633566463</v>
      </c>
      <c r="AN21" t="n">
        <v>-0.3288217194078893</v>
      </c>
      <c r="AO21" t="n">
        <v>-17.86003751580715</v>
      </c>
      <c r="AP21" t="n">
        <v>537902.9845238975</v>
      </c>
      <c r="AQ21" t="n">
        <v>0.3662738889722463</v>
      </c>
      <c r="AR21" t="n">
        <v>0.3761140752975414</v>
      </c>
      <c r="AS21" t="n">
        <v>0.007598419554175999</v>
      </c>
      <c r="AT21" t="n">
        <v>0.04087631553503265</v>
      </c>
      <c r="AU21" t="n">
        <v>0.2091373006410037</v>
      </c>
      <c r="AV21" t="n">
        <v>9.584213197830167</v>
      </c>
      <c r="AW21" t="n">
        <v>127.2400853629471</v>
      </c>
      <c r="AX21" t="n">
        <v>0</v>
      </c>
      <c r="AY21" t="n">
        <v>0</v>
      </c>
      <c r="AZ21" t="n">
        <v>94678.60176523081</v>
      </c>
      <c r="BA21" t="n">
        <v>19989.2088008782</v>
      </c>
      <c r="BB21" t="n">
        <v>16490.84958334787</v>
      </c>
      <c r="BC21" t="n">
        <v>36480.05838422607</v>
      </c>
      <c r="BD21" t="n">
        <v>0.5680480771234182</v>
      </c>
      <c r="BE21" t="n">
        <v>0.6437018934590829</v>
      </c>
      <c r="BF21" t="n">
        <v>13.75106835463693</v>
      </c>
      <c r="BG21" t="n">
        <v>14.07989007404482</v>
      </c>
      <c r="BH21" t="n">
        <v>246.9418066054829</v>
      </c>
      <c r="BI21" t="n">
        <v>264.8018441212901</v>
      </c>
      <c r="BJ21" t="n">
        <v>10728.85554719068</v>
      </c>
      <c r="BK21" t="n">
        <v>12145.65217577686</v>
      </c>
      <c r="BL21" t="n">
        <v>19482.06629734298</v>
      </c>
      <c r="BM21" t="n">
        <v>19948.35057559125</v>
      </c>
      <c r="BN21" t="n">
        <v>4093.923809838387</v>
      </c>
      <c r="BO21" t="n">
        <v>4390.941137905401</v>
      </c>
      <c r="BP21" t="n">
        <v>1.004792847409383</v>
      </c>
      <c r="BQ21" t="n">
        <v>19.47734881613152</v>
      </c>
      <c r="BR21" t="n">
        <v>1233.799756897817</v>
      </c>
      <c r="BS21" t="n">
        <v>18961.16548945555</v>
      </c>
      <c r="BT21" t="n">
        <v>27594.96161632608</v>
      </c>
      <c r="BU21" t="n">
        <v>20454.54461830537</v>
      </c>
      <c r="BV21" t="n">
        <v>18848</v>
      </c>
      <c r="BW21" t="n">
        <v>1414.2</v>
      </c>
      <c r="BX21" t="n">
        <v>16.56877453</v>
      </c>
      <c r="BY21" t="inlineStr">
        <is>
          <t>2023-01-13 00:18:00</t>
        </is>
      </c>
      <c r="BZ21" t="inlineStr">
        <is>
          <t>2023-01-13 00:18:00</t>
        </is>
      </c>
      <c r="CA21" t="inlineStr">
        <is>
          <t>2023-01-13 00:18:00</t>
        </is>
      </c>
    </row>
    <row r="22">
      <c r="A22" t="n">
        <v>19</v>
      </c>
      <c r="B22" t="n">
        <v>200</v>
      </c>
      <c r="C22" t="n">
        <v>71</v>
      </c>
      <c r="D22" t="n">
        <v>650.1801040838408</v>
      </c>
      <c r="E22" t="n">
        <v>10.45558511058699</v>
      </c>
      <c r="F22" t="n">
        <v>143.0337142724688</v>
      </c>
      <c r="G22" t="n">
        <v>246.9555896313056</v>
      </c>
      <c r="H22" t="n">
        <v>22088.24970937248</v>
      </c>
      <c r="I22" t="n">
        <v>112486.6071915522</v>
      </c>
      <c r="J22" t="n">
        <v>-10.13834152555454</v>
      </c>
      <c r="K22" t="n">
        <v>1.666118886443867</v>
      </c>
      <c r="L22" t="n">
        <v>-12.00180460309419</v>
      </c>
      <c r="M22" t="n">
        <v>0.5680480771234182</v>
      </c>
      <c r="N22" t="n">
        <v>13.75106835463693</v>
      </c>
      <c r="O22" t="n">
        <v>246.9418066054829</v>
      </c>
      <c r="P22" t="n">
        <v>0.642679764548068</v>
      </c>
      <c r="Q22" t="n">
        <v>14.07989007404482</v>
      </c>
      <c r="R22" t="n">
        <v>263.8310801153343</v>
      </c>
      <c r="S22" t="n">
        <v>2.228456097546386</v>
      </c>
      <c r="T22" t="n">
        <v>32.10370319006885</v>
      </c>
      <c r="U22" t="n">
        <v>548.6279243030588</v>
      </c>
      <c r="V22" t="n">
        <v>72</v>
      </c>
      <c r="W22" t="n">
        <v>136</v>
      </c>
      <c r="X22" t="n">
        <v>9</v>
      </c>
      <c r="Y22" t="n">
        <v>0</v>
      </c>
      <c r="Z22" t="n">
        <v>0.1326395276670459</v>
      </c>
      <c r="AA22" t="n">
        <v>2.939056277004727</v>
      </c>
      <c r="AB22" t="n">
        <v>0.283872891552677</v>
      </c>
      <c r="AC22" t="n">
        <v>0.2068447150723516</v>
      </c>
      <c r="AD22" t="n">
        <v>2414.439367917072</v>
      </c>
      <c r="AE22" t="n">
        <v>1.131060891197307</v>
      </c>
      <c r="AF22" t="n">
        <v>17.40234764252689</v>
      </c>
      <c r="AG22" t="n">
        <v>247.2394625228583</v>
      </c>
      <c r="AH22" t="n">
        <v>24585.33033322738</v>
      </c>
      <c r="AI22" t="n">
        <v>17164.90107494811</v>
      </c>
      <c r="AJ22" t="n">
        <v>-0.8794100501537514</v>
      </c>
      <c r="AK22" t="n">
        <v>-1.65815015568067</v>
      </c>
      <c r="AL22" t="n">
        <v>0.6582555067964663</v>
      </c>
      <c r="AM22" t="n">
        <v>-0.07463168742464965</v>
      </c>
      <c r="AN22" t="n">
        <v>-0.3288217194078893</v>
      </c>
      <c r="AO22" t="n">
        <v>-16.88927350985141</v>
      </c>
      <c r="AP22" t="n">
        <v>538017.4005545028</v>
      </c>
      <c r="AQ22" t="n">
        <v>0.366283447266275</v>
      </c>
      <c r="AR22" t="n">
        <v>0.3759697707093658</v>
      </c>
      <c r="AS22" t="n">
        <v>0.007605240052286751</v>
      </c>
      <c r="AT22" t="n">
        <v>0.0410547826106429</v>
      </c>
      <c r="AU22" t="n">
        <v>0.2090867593614295</v>
      </c>
      <c r="AV22" t="n">
        <v>9.584113337732978</v>
      </c>
      <c r="AW22" t="n">
        <v>127.2384773115501</v>
      </c>
      <c r="AX22" t="n">
        <v>0</v>
      </c>
      <c r="AY22" t="n">
        <v>0</v>
      </c>
      <c r="AZ22" t="n">
        <v>94681.59418171772</v>
      </c>
      <c r="BA22" t="n">
        <v>19969.92557237521</v>
      </c>
      <c r="BB22" t="n">
        <v>16474.75577593491</v>
      </c>
      <c r="BC22" t="n">
        <v>36444.68134831013</v>
      </c>
      <c r="BD22" t="n">
        <v>0.5680480771234182</v>
      </c>
      <c r="BE22" t="n">
        <v>0.642679764548068</v>
      </c>
      <c r="BF22" t="n">
        <v>13.75106835463693</v>
      </c>
      <c r="BG22" t="n">
        <v>14.07989007404482</v>
      </c>
      <c r="BH22" t="n">
        <v>246.9418066054829</v>
      </c>
      <c r="BI22" t="n">
        <v>263.8310801153343</v>
      </c>
      <c r="BJ22" t="n">
        <v>10728.85554719068</v>
      </c>
      <c r="BK22" t="n">
        <v>12126.38709006205</v>
      </c>
      <c r="BL22" t="n">
        <v>19482.06629734298</v>
      </c>
      <c r="BM22" t="n">
        <v>19948.35057559125</v>
      </c>
      <c r="BN22" t="n">
        <v>4093.923809838387</v>
      </c>
      <c r="BO22" t="n">
        <v>4374.85676796888</v>
      </c>
      <c r="BP22" t="n">
        <v>1.004792847409383</v>
      </c>
      <c r="BQ22" t="n">
        <v>19.47734881613152</v>
      </c>
      <c r="BR22" t="n">
        <v>1233.799756897817</v>
      </c>
      <c r="BS22" t="n">
        <v>18961.16548945555</v>
      </c>
      <c r="BT22" t="n">
        <v>27594.96161632608</v>
      </c>
      <c r="BU22" t="n">
        <v>20454.54461830537</v>
      </c>
      <c r="BV22" t="n">
        <v>18856.95</v>
      </c>
      <c r="BW22" t="n">
        <v>1415.29592235</v>
      </c>
      <c r="BX22" t="n">
        <v>16.6407125</v>
      </c>
      <c r="BY22" t="inlineStr">
        <is>
          <t>2023-01-13 00:20:00</t>
        </is>
      </c>
      <c r="BZ22" t="inlineStr">
        <is>
          <t>2023-01-13 00:20:00</t>
        </is>
      </c>
      <c r="CA22" t="inlineStr">
        <is>
          <t>2023-01-13 00:20:00</t>
        </is>
      </c>
    </row>
    <row r="23">
      <c r="A23" t="n">
        <v>20</v>
      </c>
      <c r="B23" t="n">
        <v>200</v>
      </c>
      <c r="C23" t="n">
        <v>71</v>
      </c>
      <c r="D23" t="n">
        <v>650.1801040838408</v>
      </c>
      <c r="E23" t="n">
        <v>10.45558511058699</v>
      </c>
      <c r="F23" t="n">
        <v>143.0337138091744</v>
      </c>
      <c r="G23" t="n">
        <v>247.4719524848092</v>
      </c>
      <c r="H23" t="n">
        <v>22088.24970937248</v>
      </c>
      <c r="I23" t="n">
        <v>112486.7029843425</v>
      </c>
      <c r="J23" t="n">
        <v>-10.22363326078712</v>
      </c>
      <c r="K23" t="n">
        <v>1.666118886443867</v>
      </c>
      <c r="L23" t="n">
        <v>-12.00180460309419</v>
      </c>
      <c r="M23" t="n">
        <v>0.5680480771234182</v>
      </c>
      <c r="N23" t="n">
        <v>13.61727902233621</v>
      </c>
      <c r="O23" t="n">
        <v>246.9163960437583</v>
      </c>
      <c r="P23" t="n">
        <v>0.642679764548068</v>
      </c>
      <c r="Q23" t="n">
        <v>12.48326256132437</v>
      </c>
      <c r="R23" t="n">
        <v>263.8310801153343</v>
      </c>
      <c r="S23" t="n">
        <v>2.228456097546386</v>
      </c>
      <c r="T23" t="n">
        <v>33.83412003509002</v>
      </c>
      <c r="U23" t="n">
        <v>548.6533348647835</v>
      </c>
      <c r="V23" t="n">
        <v>73.33333333333333</v>
      </c>
      <c r="W23" t="n">
        <v>136.6666666666667</v>
      </c>
      <c r="X23" t="n">
        <v>9</v>
      </c>
      <c r="Y23" t="n">
        <v>0</v>
      </c>
      <c r="Z23" t="n">
        <v>0.1326395276670459</v>
      </c>
      <c r="AA23" t="n">
        <v>2.940415384233367</v>
      </c>
      <c r="AB23" t="n">
        <v>0.2841905147104339</v>
      </c>
      <c r="AC23" t="n">
        <v>0.2068447150723516</v>
      </c>
      <c r="AD23" t="n">
        <v>2414.455334192199</v>
      </c>
      <c r="AE23" t="n">
        <v>1.131060891197307</v>
      </c>
      <c r="AF23" t="n">
        <v>17.40290169954518</v>
      </c>
      <c r="AG23" t="n">
        <v>247.2395920059013</v>
      </c>
      <c r="AH23" t="n">
        <v>24585.33033322738</v>
      </c>
      <c r="AI23" t="n">
        <v>17164.90758379936</v>
      </c>
      <c r="AJ23" t="n">
        <v>0.01741406039910457</v>
      </c>
      <c r="AK23" t="n">
        <v>-1.318005271314128</v>
      </c>
      <c r="AL23" t="n">
        <v>1.46345967033973</v>
      </c>
      <c r="AM23" t="n">
        <v>-0.07463168742464965</v>
      </c>
      <c r="AN23" t="n">
        <v>1.134016461011828</v>
      </c>
      <c r="AO23" t="n">
        <v>-16.91468407157603</v>
      </c>
      <c r="AP23" t="n">
        <v>538286.6198941658</v>
      </c>
      <c r="AQ23" t="n">
        <v>0.3662740970411779</v>
      </c>
      <c r="AR23" t="n">
        <v>0.3760729416016351</v>
      </c>
      <c r="AS23" t="n">
        <v>0.007634440120637818</v>
      </c>
      <c r="AT23" t="n">
        <v>0.04103633478703516</v>
      </c>
      <c r="AU23" t="n">
        <v>0.2089821864495139</v>
      </c>
      <c r="AV23" t="n">
        <v>9.584108321242841</v>
      </c>
      <c r="AW23" t="n">
        <v>127.2355966128686</v>
      </c>
      <c r="AX23" t="n">
        <v>0</v>
      </c>
      <c r="AY23" t="n">
        <v>0</v>
      </c>
      <c r="AZ23" t="n">
        <v>94688.35662282222</v>
      </c>
      <c r="BA23" t="n">
        <v>19969.92557237521</v>
      </c>
      <c r="BB23" t="n">
        <v>14212.90937631462</v>
      </c>
      <c r="BC23" t="n">
        <v>34182.83494868983</v>
      </c>
      <c r="BD23" t="n">
        <v>0.5680480771234182</v>
      </c>
      <c r="BE23" t="n">
        <v>0.642679764548068</v>
      </c>
      <c r="BF23" t="n">
        <v>13.61727902233621</v>
      </c>
      <c r="BG23" t="n">
        <v>12.48326256132437</v>
      </c>
      <c r="BH23" t="n">
        <v>246.9163960437583</v>
      </c>
      <c r="BI23" t="n">
        <v>263.8310801153343</v>
      </c>
      <c r="BJ23" t="n">
        <v>10728.85554719068</v>
      </c>
      <c r="BK23" t="n">
        <v>12126.38709006205</v>
      </c>
      <c r="BL23" t="n">
        <v>19292.52695027254</v>
      </c>
      <c r="BM23" t="n">
        <v>17686.40837832019</v>
      </c>
      <c r="BN23" t="n">
        <v>4093.50006238104</v>
      </c>
      <c r="BO23" t="n">
        <v>4374.85676796888</v>
      </c>
      <c r="BP23" t="n">
        <v>1.004792847409383</v>
      </c>
      <c r="BQ23" t="n">
        <v>19.35449863915807</v>
      </c>
      <c r="BR23" t="n">
        <v>1145.494120990367</v>
      </c>
      <c r="BS23" t="n">
        <v>18961.16548945555</v>
      </c>
      <c r="BT23" t="n">
        <v>27420.9197706078</v>
      </c>
      <c r="BU23" t="n">
        <v>18981.95660192646</v>
      </c>
      <c r="BV23" t="n">
        <v>18870.5</v>
      </c>
      <c r="BW23" t="n">
        <v>1416.7</v>
      </c>
      <c r="BX23" t="n">
        <v>16.6760366</v>
      </c>
      <c r="BY23" t="inlineStr">
        <is>
          <t>2023-01-13 00:21:00</t>
        </is>
      </c>
      <c r="BZ23" t="inlineStr">
        <is>
          <t>2023-01-13 00:21:00</t>
        </is>
      </c>
      <c r="CA23" t="inlineStr">
        <is>
          <t>2023-01-13 00:21:00</t>
        </is>
      </c>
    </row>
    <row r="24">
      <c r="A24" t="n">
        <v>21</v>
      </c>
      <c r="B24" t="n">
        <v>200</v>
      </c>
      <c r="C24" t="n">
        <v>71</v>
      </c>
      <c r="D24" t="n">
        <v>650.1801040838408</v>
      </c>
      <c r="E24" t="n">
        <v>10.45562537259717</v>
      </c>
      <c r="F24" t="n">
        <v>143.0337135775271</v>
      </c>
      <c r="G24" t="n">
        <v>247.730133911561</v>
      </c>
      <c r="H24" t="n">
        <v>22088.24970937248</v>
      </c>
      <c r="I24" t="n">
        <v>112486.7508807376</v>
      </c>
      <c r="J24" t="n">
        <v>-9.646990863597429</v>
      </c>
      <c r="K24" t="n">
        <v>1.666118886443867</v>
      </c>
      <c r="L24" t="n">
        <v>-12.00180460309419</v>
      </c>
      <c r="M24" t="n">
        <v>0.5352121933596671</v>
      </c>
      <c r="N24" t="n">
        <v>13.55038435618584</v>
      </c>
      <c r="O24" t="n">
        <v>246.903690762896</v>
      </c>
      <c r="P24" t="n">
        <v>0.642679764548068</v>
      </c>
      <c r="Q24" t="n">
        <v>11.68494880496415</v>
      </c>
      <c r="R24" t="n">
        <v>263.8310801153343</v>
      </c>
      <c r="S24" t="n">
        <v>2.261291981310137</v>
      </c>
      <c r="T24" t="n">
        <v>34.69932845760061</v>
      </c>
      <c r="U24" t="n">
        <v>548.6660401456458</v>
      </c>
      <c r="V24" t="n">
        <v>74.66666666666667</v>
      </c>
      <c r="W24" t="n">
        <v>137</v>
      </c>
      <c r="X24" t="n">
        <v>9</v>
      </c>
      <c r="Y24" t="n">
        <v>0</v>
      </c>
      <c r="Z24" t="n">
        <v>0.132970983659955</v>
      </c>
      <c r="AA24" t="n">
        <v>2.941094937847687</v>
      </c>
      <c r="AB24" t="n">
        <v>0.2843493262893124</v>
      </c>
      <c r="AC24" t="n">
        <v>0.2068447150723516</v>
      </c>
      <c r="AD24" t="n">
        <v>2414.463317329763</v>
      </c>
      <c r="AE24" t="n">
        <v>1.131196013368137</v>
      </c>
      <c r="AF24" t="n">
        <v>17.40317872805432</v>
      </c>
      <c r="AG24" t="n">
        <v>247.2396567474228</v>
      </c>
      <c r="AH24" t="n">
        <v>24585.33033322738</v>
      </c>
      <c r="AI24" t="n">
        <v>17164.91083822499</v>
      </c>
      <c r="AJ24" t="n">
        <v>1.67582948529742</v>
      </c>
      <c r="AK24" t="n">
        <v>-2.146929235156377</v>
      </c>
      <c r="AL24" t="n">
        <v>2.880434923141854</v>
      </c>
      <c r="AM24" t="n">
        <v>-0.1074675711884007</v>
      </c>
      <c r="AN24" t="n">
        <v>1.865435551221686</v>
      </c>
      <c r="AO24" t="n">
        <v>-16.92738935243834</v>
      </c>
      <c r="AP24" t="n">
        <v>538650.2981698504</v>
      </c>
      <c r="AQ24" t="n">
        <v>0.366289816416508</v>
      </c>
      <c r="AR24" t="n">
        <v>0.3761918682933437</v>
      </c>
      <c r="AS24" t="n">
        <v>0.007669459747944726</v>
      </c>
      <c r="AT24" t="n">
        <v>0.04100749995270844</v>
      </c>
      <c r="AU24" t="n">
        <v>0.2088413555894951</v>
      </c>
      <c r="AV24" t="n">
        <v>9.58391657316119</v>
      </c>
      <c r="AW24" t="n">
        <v>127.2314709256288</v>
      </c>
      <c r="AX24" t="n">
        <v>0</v>
      </c>
      <c r="AY24" t="n">
        <v>0</v>
      </c>
      <c r="AZ24" t="n">
        <v>94697.04937018186</v>
      </c>
      <c r="BA24" t="n">
        <v>19969.92557237521</v>
      </c>
      <c r="BB24" t="n">
        <v>13081.98617650447</v>
      </c>
      <c r="BC24" t="n">
        <v>33051.91174887968</v>
      </c>
      <c r="BD24" t="n">
        <v>0.5352121933596671</v>
      </c>
      <c r="BE24" t="n">
        <v>0.642679764548068</v>
      </c>
      <c r="BF24" t="n">
        <v>13.55038435618584</v>
      </c>
      <c r="BG24" t="n">
        <v>11.68494880496415</v>
      </c>
      <c r="BH24" t="n">
        <v>246.903690762896</v>
      </c>
      <c r="BI24" t="n">
        <v>263.8310801153343</v>
      </c>
      <c r="BJ24" t="n">
        <v>10108.76268480989</v>
      </c>
      <c r="BK24" t="n">
        <v>12126.38709006205</v>
      </c>
      <c r="BL24" t="n">
        <v>19197.75727673731</v>
      </c>
      <c r="BM24" t="n">
        <v>16555.43727968466</v>
      </c>
      <c r="BN24" t="n">
        <v>4093.288188652367</v>
      </c>
      <c r="BO24" t="n">
        <v>4374.85676796888</v>
      </c>
      <c r="BP24" t="n">
        <v>0.9316426438776196</v>
      </c>
      <c r="BQ24" t="n">
        <v>19.29307355067134</v>
      </c>
      <c r="BR24" t="n">
        <v>1101.341303036642</v>
      </c>
      <c r="BS24" t="n">
        <v>17579.75241654708</v>
      </c>
      <c r="BT24" t="n">
        <v>27333.89884774865</v>
      </c>
      <c r="BU24" t="n">
        <v>18245.66259373701</v>
      </c>
      <c r="BV24" t="n">
        <v>18884.6101065</v>
      </c>
      <c r="BW24" t="n">
        <v>1417.455</v>
      </c>
      <c r="BX24" t="n">
        <v>16.78386804</v>
      </c>
      <c r="BY24" t="inlineStr">
        <is>
          <t>2023-01-13 00:22:00</t>
        </is>
      </c>
      <c r="BZ24" t="inlineStr">
        <is>
          <t>2023-01-13 00:22:00</t>
        </is>
      </c>
      <c r="CA24" t="inlineStr">
        <is>
          <t>2023-01-13 00:22:00</t>
        </is>
      </c>
    </row>
    <row r="25">
      <c r="A25" t="n">
        <v>22</v>
      </c>
      <c r="B25" t="n">
        <v>200</v>
      </c>
      <c r="C25" t="n">
        <v>71</v>
      </c>
      <c r="D25" t="n">
        <v>650.1836011280625</v>
      </c>
      <c r="E25" t="n">
        <v>10.45579899921691</v>
      </c>
      <c r="F25" t="n">
        <v>143.0338326128554</v>
      </c>
      <c r="G25" t="n">
        <v>247.730133911561</v>
      </c>
      <c r="H25" t="n">
        <v>22088.24970937248</v>
      </c>
      <c r="I25" t="n">
        <v>112487.1060326382</v>
      </c>
      <c r="J25" t="n">
        <v>-8.821205181312932</v>
      </c>
      <c r="K25" t="n">
        <v>1.666118886443867</v>
      </c>
      <c r="L25" t="n">
        <v>-12.00180460309419</v>
      </c>
      <c r="M25" t="n">
        <v>0.5632727671358332</v>
      </c>
      <c r="N25" t="n">
        <v>12.30835529807485</v>
      </c>
      <c r="O25" t="n">
        <v>246.903690762896</v>
      </c>
      <c r="P25" t="n">
        <v>0.642679764548068</v>
      </c>
      <c r="Q25" t="n">
        <v>11.68494880496415</v>
      </c>
      <c r="R25" t="n">
        <v>261.9204409809115</v>
      </c>
      <c r="S25" t="n">
        <v>2.322188438850054</v>
      </c>
      <c r="T25" t="n">
        <v>35.94135751571161</v>
      </c>
      <c r="U25" t="n">
        <v>550.5766792800687</v>
      </c>
      <c r="V25" t="n">
        <v>76.33333333333333</v>
      </c>
      <c r="W25" t="n">
        <v>137.6666666666667</v>
      </c>
      <c r="X25" t="n">
        <v>9</v>
      </c>
      <c r="Y25" t="n">
        <v>0</v>
      </c>
      <c r="Z25" t="n">
        <v>0.1335842785276707</v>
      </c>
      <c r="AA25" t="n">
        <v>2.953729720761302</v>
      </c>
      <c r="AB25" t="n">
        <v>0.2843493262893124</v>
      </c>
      <c r="AC25" t="n">
        <v>0.2068447150723516</v>
      </c>
      <c r="AD25" t="n">
        <v>2414.482423721107</v>
      </c>
      <c r="AE25" t="n">
        <v>1.131447678128994</v>
      </c>
      <c r="AF25" t="n">
        <v>17.4083294476271</v>
      </c>
      <c r="AG25" t="n">
        <v>247.2396567474228</v>
      </c>
      <c r="AH25" t="n">
        <v>24585.33033322738</v>
      </c>
      <c r="AI25" t="n">
        <v>17164.91862717273</v>
      </c>
      <c r="AJ25" t="n">
        <v>1.802538613108281</v>
      </c>
      <c r="AK25" t="n">
        <v>-1.603962551217175</v>
      </c>
      <c r="AL25" t="n">
        <v>2.913884002465878</v>
      </c>
      <c r="AM25" t="n">
        <v>-0.07940699741223455</v>
      </c>
      <c r="AN25" t="n">
        <v>0.6234064931107006</v>
      </c>
      <c r="AO25" t="n">
        <v>-15.01675021801545</v>
      </c>
      <c r="AP25" t="n">
        <v>538935.195663508</v>
      </c>
      <c r="AQ25" t="n">
        <v>0.3663720431251806</v>
      </c>
      <c r="AR25" t="n">
        <v>0.3761933792975357</v>
      </c>
      <c r="AS25" t="n">
        <v>0.007714971875207042</v>
      </c>
      <c r="AT25" t="n">
        <v>0.04098498277177576</v>
      </c>
      <c r="AU25" t="n">
        <v>0.2087346229303009</v>
      </c>
      <c r="AV25" t="n">
        <v>9.583860217617545</v>
      </c>
      <c r="AW25" t="n">
        <v>127.2337022801635</v>
      </c>
      <c r="AX25" t="n">
        <v>0</v>
      </c>
      <c r="AY25" t="n">
        <v>0</v>
      </c>
      <c r="AZ25" t="n">
        <v>94706.02008761105</v>
      </c>
      <c r="BA25" t="n">
        <v>19969.92557237521</v>
      </c>
      <c r="BB25" t="n">
        <v>13050.31065281755</v>
      </c>
      <c r="BC25" t="n">
        <v>33020.23622519276</v>
      </c>
      <c r="BD25" t="n">
        <v>0.5632727671358332</v>
      </c>
      <c r="BE25" t="n">
        <v>0.642679764548068</v>
      </c>
      <c r="BF25" t="n">
        <v>12.30835529807485</v>
      </c>
      <c r="BG25" t="n">
        <v>11.68494880496415</v>
      </c>
      <c r="BH25" t="n">
        <v>246.903690762896</v>
      </c>
      <c r="BI25" t="n">
        <v>261.9204409809115</v>
      </c>
      <c r="BJ25" t="n">
        <v>10638.38812159677</v>
      </c>
      <c r="BK25" t="n">
        <v>12126.38709006205</v>
      </c>
      <c r="BL25" t="n">
        <v>17437.37791473719</v>
      </c>
      <c r="BM25" t="n">
        <v>16555.43727968466</v>
      </c>
      <c r="BN25" t="n">
        <v>4093.288188652367</v>
      </c>
      <c r="BO25" t="n">
        <v>4342.826068714067</v>
      </c>
      <c r="BP25" t="n">
        <v>0.9030318652409592</v>
      </c>
      <c r="BQ25" t="n">
        <v>17.81054957849595</v>
      </c>
      <c r="BR25" t="n">
        <v>1101.341303036642</v>
      </c>
      <c r="BS25" t="n">
        <v>17039.39752695314</v>
      </c>
      <c r="BT25" t="n">
        <v>25232.65605697427</v>
      </c>
      <c r="BU25" t="n">
        <v>18245.66259373701</v>
      </c>
      <c r="BV25" t="n">
        <v>18878.145</v>
      </c>
      <c r="BW25" t="n">
        <v>1417.34152716</v>
      </c>
      <c r="BX25" t="n">
        <v>16.76438982</v>
      </c>
      <c r="BY25" t="inlineStr">
        <is>
          <t>2023-01-13 00:23:00</t>
        </is>
      </c>
      <c r="BZ25" t="inlineStr">
        <is>
          <t>2023-01-13 00:23:00</t>
        </is>
      </c>
      <c r="CA25" t="inlineStr">
        <is>
          <t>2023-01-13 00:23:00</t>
        </is>
      </c>
    </row>
    <row r="26">
      <c r="A26" t="n">
        <v>23</v>
      </c>
      <c r="B26" t="n">
        <v>200</v>
      </c>
      <c r="C26" t="n">
        <v>71</v>
      </c>
      <c r="D26" t="n">
        <v>650.1976409297176</v>
      </c>
      <c r="E26" t="n">
        <v>10.45595201500453</v>
      </c>
      <c r="F26" t="n">
        <v>143.0402267385321</v>
      </c>
      <c r="G26" t="n">
        <v>247.730133911561</v>
      </c>
      <c r="H26" t="n">
        <v>22088.24970937248</v>
      </c>
      <c r="I26" t="n">
        <v>112487.2836085884</v>
      </c>
      <c r="J26" t="n">
        <v>-8.561365794420077</v>
      </c>
      <c r="K26" t="n">
        <v>1.666118886443867</v>
      </c>
      <c r="L26" t="n">
        <v>-12.00180460309419</v>
      </c>
      <c r="M26" t="n">
        <v>0.5855120249648541</v>
      </c>
      <c r="N26" t="n">
        <v>11.68481968066677</v>
      </c>
      <c r="O26" t="n">
        <v>246.903690762896</v>
      </c>
      <c r="P26" t="n">
        <v>0.642679764548068</v>
      </c>
      <c r="Q26" t="n">
        <v>11.68494880496415</v>
      </c>
      <c r="R26" t="n">
        <v>260.9651214137</v>
      </c>
      <c r="S26" t="n">
        <v>2.344427696679075</v>
      </c>
      <c r="T26" t="n">
        <v>36.56489313311968</v>
      </c>
      <c r="U26" t="n">
        <v>551.5319988472801</v>
      </c>
      <c r="V26" t="n">
        <v>77.66666666666667</v>
      </c>
      <c r="W26" t="n">
        <v>138</v>
      </c>
      <c r="X26" t="n">
        <v>9</v>
      </c>
      <c r="Y26" t="n">
        <v>0</v>
      </c>
      <c r="Z26" t="n">
        <v>0.1338094432689603</v>
      </c>
      <c r="AA26" t="n">
        <v>2.960187351530092</v>
      </c>
      <c r="AB26" t="n">
        <v>0.2843493262893124</v>
      </c>
      <c r="AC26" t="n">
        <v>0.2068447150723516</v>
      </c>
      <c r="AD26" t="n">
        <v>2414.491976916779</v>
      </c>
      <c r="AE26" t="n">
        <v>1.131541111272373</v>
      </c>
      <c r="AF26" t="n">
        <v>17.41102988028291</v>
      </c>
      <c r="AG26" t="n">
        <v>247.2396567474228</v>
      </c>
      <c r="AH26" t="n">
        <v>24585.33033322738</v>
      </c>
      <c r="AI26" t="n">
        <v>17164.9225216466</v>
      </c>
      <c r="AJ26" t="n">
        <v>1.535560934506129</v>
      </c>
      <c r="AK26" t="n">
        <v>-1.095976623766782</v>
      </c>
      <c r="AL26" t="n">
        <v>2.626391080575537</v>
      </c>
      <c r="AM26" t="n">
        <v>-0.05716773958321372</v>
      </c>
      <c r="AN26" t="n">
        <v>-0.0001291242973805467</v>
      </c>
      <c r="AO26" t="n">
        <v>-14.061430650804</v>
      </c>
      <c r="AP26" t="n">
        <v>538851.1431240614</v>
      </c>
      <c r="AQ26" t="n">
        <v>0.3663091228751962</v>
      </c>
      <c r="AR26" t="n">
        <v>0.376222408906043</v>
      </c>
      <c r="AS26" t="n">
        <v>0.00770722042265027</v>
      </c>
      <c r="AT26" t="n">
        <v>0.04099342537122956</v>
      </c>
      <c r="AU26" t="n">
        <v>0.2087678224248809</v>
      </c>
      <c r="AV26" t="n">
        <v>9.584336836386919</v>
      </c>
      <c r="AW26" t="n">
        <v>127.2403848846401</v>
      </c>
      <c r="AX26" t="n">
        <v>0</v>
      </c>
      <c r="AY26" t="n">
        <v>0</v>
      </c>
      <c r="AZ26" t="n">
        <v>94702.55322090325</v>
      </c>
      <c r="BA26" t="n">
        <v>19969.92557237521</v>
      </c>
      <c r="BB26" t="n">
        <v>13034.47289097409</v>
      </c>
      <c r="BC26" t="n">
        <v>33004.3984633493</v>
      </c>
      <c r="BD26" t="n">
        <v>0.5855120249648541</v>
      </c>
      <c r="BE26" t="n">
        <v>0.642679764548068</v>
      </c>
      <c r="BF26" t="n">
        <v>11.68481968066677</v>
      </c>
      <c r="BG26" t="n">
        <v>11.68494880496415</v>
      </c>
      <c r="BH26" t="n">
        <v>246.903690762896</v>
      </c>
      <c r="BI26" t="n">
        <v>260.9651214137</v>
      </c>
      <c r="BJ26" t="n">
        <v>11058.22405558541</v>
      </c>
      <c r="BK26" t="n">
        <v>12126.38709006205</v>
      </c>
      <c r="BL26" t="n">
        <v>16553.61499052137</v>
      </c>
      <c r="BM26" t="n">
        <v>16555.43727968466</v>
      </c>
      <c r="BN26" t="n">
        <v>4093.288188652367</v>
      </c>
      <c r="BO26" t="n">
        <v>4326.810719086661</v>
      </c>
      <c r="BP26" t="n">
        <v>0.90701402680557</v>
      </c>
      <c r="BQ26" t="n">
        <v>16.73716611551832</v>
      </c>
      <c r="BR26" t="n">
        <v>1101.341303036642</v>
      </c>
      <c r="BS26" t="n">
        <v>17114.57335038329</v>
      </c>
      <c r="BT26" t="n">
        <v>23711.30510032927</v>
      </c>
      <c r="BU26" t="n">
        <v>18245.66259373701</v>
      </c>
      <c r="BV26" t="n">
        <v>18878.145</v>
      </c>
      <c r="BW26" t="n">
        <v>1417.34152716</v>
      </c>
      <c r="BX26" t="n">
        <v>16.76438982</v>
      </c>
      <c r="BY26" t="inlineStr">
        <is>
          <t>2023-01-13 00:23:00</t>
        </is>
      </c>
      <c r="BZ26" t="inlineStr">
        <is>
          <t>2023-01-13 00:23:00</t>
        </is>
      </c>
      <c r="CA26" t="inlineStr">
        <is>
          <t>2023-01-13 00:23:00</t>
        </is>
      </c>
    </row>
    <row r="27">
      <c r="A27" t="n">
        <v>24</v>
      </c>
      <c r="B27" t="n">
        <v>200</v>
      </c>
      <c r="C27" t="n">
        <v>71</v>
      </c>
      <c r="D27" t="n">
        <v>650.1976409297176</v>
      </c>
      <c r="E27" t="n">
        <v>10.45595201500453</v>
      </c>
      <c r="F27" t="n">
        <v>143.0403083080127</v>
      </c>
      <c r="G27" t="n">
        <v>247.730133911561</v>
      </c>
      <c r="H27" t="n">
        <v>22088.24970937248</v>
      </c>
      <c r="I27" t="n">
        <v>112487.2836085884</v>
      </c>
      <c r="J27" t="n">
        <v>-8.560481488444026</v>
      </c>
      <c r="K27" t="n">
        <v>1.666118886443867</v>
      </c>
      <c r="L27" t="n">
        <v>-12.00180460309419</v>
      </c>
      <c r="M27" t="n">
        <v>0.5855120249648541</v>
      </c>
      <c r="N27" t="n">
        <v>11.68355913649048</v>
      </c>
      <c r="O27" t="n">
        <v>246.903690762896</v>
      </c>
      <c r="P27" t="n">
        <v>0.642679764548068</v>
      </c>
      <c r="Q27" t="n">
        <v>11.68494880496415</v>
      </c>
      <c r="R27" t="n">
        <v>260.9651214137</v>
      </c>
      <c r="S27" t="n">
        <v>2.344427696679075</v>
      </c>
      <c r="T27" t="n">
        <v>36.56615367729598</v>
      </c>
      <c r="U27" t="n">
        <v>551.5319988472801</v>
      </c>
      <c r="V27" t="n">
        <v>78</v>
      </c>
      <c r="W27" t="n">
        <v>138</v>
      </c>
      <c r="X27" t="n">
        <v>9</v>
      </c>
      <c r="Y27" t="n">
        <v>0</v>
      </c>
      <c r="Z27" t="n">
        <v>0.1338094432689603</v>
      </c>
      <c r="AA27" t="n">
        <v>2.960200153663668</v>
      </c>
      <c r="AB27" t="n">
        <v>0.2843493262893124</v>
      </c>
      <c r="AC27" t="n">
        <v>0.2068447150723516</v>
      </c>
      <c r="AD27" t="n">
        <v>2414.491976916779</v>
      </c>
      <c r="AE27" t="n">
        <v>1.131541111272373</v>
      </c>
      <c r="AF27" t="n">
        <v>17.41103509919521</v>
      </c>
      <c r="AG27" t="n">
        <v>247.2396567474228</v>
      </c>
      <c r="AH27" t="n">
        <v>24585.33033322738</v>
      </c>
      <c r="AI27" t="n">
        <v>17164.9225216466</v>
      </c>
      <c r="AJ27" t="n">
        <v>0.9954798125763652</v>
      </c>
      <c r="AK27" t="n">
        <v>-1.096131351748479</v>
      </c>
      <c r="AL27" t="n">
        <v>2.725853954083895</v>
      </c>
      <c r="AM27" t="n">
        <v>-0.05716773958321372</v>
      </c>
      <c r="AN27" t="n">
        <v>-0.001389668473674686</v>
      </c>
      <c r="AO27" t="n">
        <v>-14.061430650804</v>
      </c>
      <c r="AP27" t="n">
        <v>538861.6781943934</v>
      </c>
      <c r="AQ27" t="n">
        <v>0.3663073219712054</v>
      </c>
      <c r="AR27" t="n">
        <v>0.3762319296893459</v>
      </c>
      <c r="AS27" t="n">
        <v>0.007707069741849422</v>
      </c>
      <c r="AT27" t="n">
        <v>0.04099057439635591</v>
      </c>
      <c r="AU27" t="n">
        <v>0.2087631042012435</v>
      </c>
      <c r="AV27" t="n">
        <v>9.584313968401807</v>
      </c>
      <c r="AW27" t="n">
        <v>127.2399596509434</v>
      </c>
      <c r="AX27" t="n">
        <v>0</v>
      </c>
      <c r="AY27" t="n">
        <v>0</v>
      </c>
      <c r="AZ27" t="n">
        <v>94702.51157204127</v>
      </c>
      <c r="BA27" t="n">
        <v>19969.92557237521</v>
      </c>
      <c r="BB27" t="n">
        <v>13034.47289097409</v>
      </c>
      <c r="BC27" t="n">
        <v>33004.3984633493</v>
      </c>
      <c r="BD27" t="n">
        <v>0.5855120249648541</v>
      </c>
      <c r="BE27" t="n">
        <v>0.642679764548068</v>
      </c>
      <c r="BF27" t="n">
        <v>11.68355913649048</v>
      </c>
      <c r="BG27" t="n">
        <v>11.68494880496415</v>
      </c>
      <c r="BH27" t="n">
        <v>246.903690762896</v>
      </c>
      <c r="BI27" t="n">
        <v>260.9651214137</v>
      </c>
      <c r="BJ27" t="n">
        <v>11058.22405558541</v>
      </c>
      <c r="BK27" t="n">
        <v>12126.38709006205</v>
      </c>
      <c r="BL27" t="n">
        <v>16551.82836891349</v>
      </c>
      <c r="BM27" t="n">
        <v>16555.43727968466</v>
      </c>
      <c r="BN27" t="n">
        <v>4093.288188652367</v>
      </c>
      <c r="BO27" t="n">
        <v>4326.810719086661</v>
      </c>
      <c r="BP27" t="n">
        <v>0.90701402680557</v>
      </c>
      <c r="BQ27" t="n">
        <v>16.57110537707335</v>
      </c>
      <c r="BR27" t="n">
        <v>1101.341303036642</v>
      </c>
      <c r="BS27" t="n">
        <v>17114.57335038329</v>
      </c>
      <c r="BT27" t="n">
        <v>23475.94031970036</v>
      </c>
      <c r="BU27" t="n">
        <v>18245.66259373701</v>
      </c>
      <c r="BV27" t="n">
        <v>18863.97404119</v>
      </c>
      <c r="BW27" t="n">
        <v>1416.22</v>
      </c>
      <c r="BX27" t="n">
        <v>16.775</v>
      </c>
      <c r="BY27" t="inlineStr">
        <is>
          <t>2023-01-13 00:24:00</t>
        </is>
      </c>
      <c r="BZ27" t="inlineStr">
        <is>
          <t>2023-01-13 00:24:00</t>
        </is>
      </c>
      <c r="CA27" t="inlineStr">
        <is>
          <t>2023-01-13 00:24:00</t>
        </is>
      </c>
    </row>
    <row r="28">
      <c r="A28" t="n">
        <v>25</v>
      </c>
      <c r="B28" t="n">
        <v>200</v>
      </c>
      <c r="C28" t="n">
        <v>71</v>
      </c>
      <c r="D28" t="n">
        <v>650.1976409297176</v>
      </c>
      <c r="E28" t="n">
        <v>10.45595201500453</v>
      </c>
      <c r="F28" t="n">
        <v>143.0415830791482</v>
      </c>
      <c r="G28" t="n">
        <v>247.730133911561</v>
      </c>
      <c r="H28" t="n">
        <v>22088.33881377806</v>
      </c>
      <c r="I28" t="n">
        <v>112487.2836085884</v>
      </c>
      <c r="J28" t="n">
        <v>-8.649589100888994</v>
      </c>
      <c r="K28" t="n">
        <v>1.666118886443867</v>
      </c>
      <c r="L28" t="n">
        <v>-12.00180460309419</v>
      </c>
      <c r="M28" t="n">
        <v>0.5855120249648541</v>
      </c>
      <c r="N28" t="n">
        <v>11.68355913649048</v>
      </c>
      <c r="O28" t="n">
        <v>246.903690762896</v>
      </c>
      <c r="P28" t="n">
        <v>0.642679764548068</v>
      </c>
      <c r="Q28" t="n">
        <v>11.68494880496415</v>
      </c>
      <c r="R28" t="n">
        <v>260.3525364990853</v>
      </c>
      <c r="S28" t="n">
        <v>2.344427696679075</v>
      </c>
      <c r="T28" t="n">
        <v>37.63456381807291</v>
      </c>
      <c r="U28" t="n">
        <v>552.1445837618949</v>
      </c>
      <c r="V28" t="n">
        <v>78</v>
      </c>
      <c r="W28" t="n">
        <v>138.6666666666667</v>
      </c>
      <c r="X28" t="n">
        <v>9.666666666666666</v>
      </c>
      <c r="Y28" t="n">
        <v>0</v>
      </c>
      <c r="Z28" t="n">
        <v>0.1338094432689603</v>
      </c>
      <c r="AA28" t="n">
        <v>2.961474924799177</v>
      </c>
      <c r="AB28" t="n">
        <v>0.2843493262893124</v>
      </c>
      <c r="AC28" t="n">
        <v>0.2129705642184988</v>
      </c>
      <c r="AD28" t="n">
        <v>2414.491976916779</v>
      </c>
      <c r="AE28" t="n">
        <v>1.131541111272373</v>
      </c>
      <c r="AF28" t="n">
        <v>17.41155477185123</v>
      </c>
      <c r="AG28" t="n">
        <v>247.2396567474228</v>
      </c>
      <c r="AH28" t="n">
        <v>24585.33283048843</v>
      </c>
      <c r="AI28" t="n">
        <v>17164.9225216466</v>
      </c>
      <c r="AJ28" t="n">
        <v>0.579316939410698</v>
      </c>
      <c r="AK28" t="n">
        <v>-1.096863951226649</v>
      </c>
      <c r="AL28" t="n">
        <v>2.207994291293119</v>
      </c>
      <c r="AM28" t="n">
        <v>-0.05716773958321372</v>
      </c>
      <c r="AN28" t="n">
        <v>-0.001389668473674686</v>
      </c>
      <c r="AO28" t="n">
        <v>-13.44884573618928</v>
      </c>
      <c r="AP28" t="n">
        <v>538556.1346221325</v>
      </c>
      <c r="AQ28" t="n">
        <v>0.3662400160483993</v>
      </c>
      <c r="AR28" t="n">
        <v>0.3761475033129232</v>
      </c>
      <c r="AS28" t="n">
        <v>0.007716322829155371</v>
      </c>
      <c r="AT28" t="n">
        <v>0.04101640846247249</v>
      </c>
      <c r="AU28" t="n">
        <v>0.2088797493470495</v>
      </c>
      <c r="AV28" t="n">
        <v>9.585047528062013</v>
      </c>
      <c r="AW28" t="n">
        <v>127.2477418279255</v>
      </c>
      <c r="AX28" t="n">
        <v>0</v>
      </c>
      <c r="AY28" t="n">
        <v>0</v>
      </c>
      <c r="AZ28" t="n">
        <v>94698.43699720902</v>
      </c>
      <c r="BA28" t="n">
        <v>19959.76983567771</v>
      </c>
      <c r="BB28" t="n">
        <v>13034.47289097409</v>
      </c>
      <c r="BC28" t="n">
        <v>32994.24272665181</v>
      </c>
      <c r="BD28" t="n">
        <v>0.5855120249648541</v>
      </c>
      <c r="BE28" t="n">
        <v>0.642679764548068</v>
      </c>
      <c r="BF28" t="n">
        <v>11.68355913649048</v>
      </c>
      <c r="BG28" t="n">
        <v>11.68494880496415</v>
      </c>
      <c r="BH28" t="n">
        <v>246.903690762896</v>
      </c>
      <c r="BI28" t="n">
        <v>260.3525364990853</v>
      </c>
      <c r="BJ28" t="n">
        <v>11058.22405558541</v>
      </c>
      <c r="BK28" t="n">
        <v>12126.38709006205</v>
      </c>
      <c r="BL28" t="n">
        <v>16551.82836891349</v>
      </c>
      <c r="BM28" t="n">
        <v>16555.43727968466</v>
      </c>
      <c r="BN28" t="n">
        <v>4093.288188652367</v>
      </c>
      <c r="BO28" t="n">
        <v>4316.565874776722</v>
      </c>
      <c r="BP28" t="n">
        <v>0.90701402680557</v>
      </c>
      <c r="BQ28" t="n">
        <v>16.57110537707335</v>
      </c>
      <c r="BR28" t="n">
        <v>1101.341303036642</v>
      </c>
      <c r="BS28" t="n">
        <v>17114.57335038329</v>
      </c>
      <c r="BT28" t="n">
        <v>23475.94031970036</v>
      </c>
      <c r="BU28" t="n">
        <v>18245.66259373701</v>
      </c>
      <c r="BV28" t="n">
        <v>18860.14</v>
      </c>
      <c r="BW28" t="n">
        <v>1415.99</v>
      </c>
      <c r="BX28" t="n">
        <v>16.72395788</v>
      </c>
      <c r="BY28" t="inlineStr">
        <is>
          <t>2023-01-13 00:25:00</t>
        </is>
      </c>
      <c r="BZ28" t="inlineStr">
        <is>
          <t>2023-01-13 00:25:00</t>
        </is>
      </c>
      <c r="CA28" t="inlineStr">
        <is>
          <t>2023-01-13 00:26:00</t>
        </is>
      </c>
    </row>
    <row r="29">
      <c r="A29" t="n">
        <v>26</v>
      </c>
      <c r="B29" t="n">
        <v>200</v>
      </c>
      <c r="C29" t="n">
        <v>71</v>
      </c>
      <c r="D29" t="n">
        <v>650.1976409297176</v>
      </c>
      <c r="E29" t="n">
        <v>10.45595201500453</v>
      </c>
      <c r="F29" t="n">
        <v>143.0423869548812</v>
      </c>
      <c r="G29" t="n">
        <v>247.730133911561</v>
      </c>
      <c r="H29" t="n">
        <v>22088.38336598084</v>
      </c>
      <c r="I29" t="n">
        <v>112487.2836085884</v>
      </c>
      <c r="J29" t="n">
        <v>-9.813538862128903</v>
      </c>
      <c r="K29" t="n">
        <v>1.666118886443867</v>
      </c>
      <c r="L29" t="n">
        <v>-12.00180460309419</v>
      </c>
      <c r="M29" t="n">
        <v>0.5855120249648541</v>
      </c>
      <c r="N29" t="n">
        <v>10.17112179394357</v>
      </c>
      <c r="O29" t="n">
        <v>246.903690762896</v>
      </c>
      <c r="P29" t="n">
        <v>0.642679764548068</v>
      </c>
      <c r="Q29" t="n">
        <v>11.68494880496415</v>
      </c>
      <c r="R29" t="n">
        <v>260.0462440417779</v>
      </c>
      <c r="S29" t="n">
        <v>2.344427696679075</v>
      </c>
      <c r="T29" t="n">
        <v>39.68120623100827</v>
      </c>
      <c r="U29" t="n">
        <v>552.4508762192022</v>
      </c>
      <c r="V29" t="n">
        <v>78.66666666666667</v>
      </c>
      <c r="W29" t="n">
        <v>139</v>
      </c>
      <c r="X29" t="n">
        <v>10</v>
      </c>
      <c r="Y29" t="n">
        <v>0</v>
      </c>
      <c r="Z29" t="n">
        <v>0.1338094432689603</v>
      </c>
      <c r="AA29" t="n">
        <v>2.977504770844522</v>
      </c>
      <c r="AB29" t="n">
        <v>0.2843493262893124</v>
      </c>
      <c r="AC29" t="n">
        <v>0.2160334887915725</v>
      </c>
      <c r="AD29" t="n">
        <v>2414.491976916779</v>
      </c>
      <c r="AE29" t="n">
        <v>1.131541111272373</v>
      </c>
      <c r="AF29" t="n">
        <v>17.41808949203576</v>
      </c>
      <c r="AG29" t="n">
        <v>247.2396567474228</v>
      </c>
      <c r="AH29" t="n">
        <v>24585.33407911895</v>
      </c>
      <c r="AI29" t="n">
        <v>17164.9225216466</v>
      </c>
      <c r="AJ29" t="n">
        <v>0.5269949274221202</v>
      </c>
      <c r="AK29" t="n">
        <v>-2.216449945408971</v>
      </c>
      <c r="AL29" t="n">
        <v>1.598189471437896</v>
      </c>
      <c r="AM29" t="n">
        <v>-0.05716773958321372</v>
      </c>
      <c r="AN29" t="n">
        <v>-1.513827011020579</v>
      </c>
      <c r="AO29" t="n">
        <v>-13.14255327888191</v>
      </c>
      <c r="AP29" t="n">
        <v>538472.7496533295</v>
      </c>
      <c r="AQ29" t="n">
        <v>0.3662222813749182</v>
      </c>
      <c r="AR29" t="n">
        <v>0.3761496823864034</v>
      </c>
      <c r="AS29" t="n">
        <v>0.007694035265129015</v>
      </c>
      <c r="AT29" t="n">
        <v>0.04102190564168617</v>
      </c>
      <c r="AU29" t="n">
        <v>0.2089120953318633</v>
      </c>
      <c r="AV29" t="n">
        <v>9.585057873800396</v>
      </c>
      <c r="AW29" t="n">
        <v>127.2465712038816</v>
      </c>
      <c r="AX29" t="n">
        <v>0</v>
      </c>
      <c r="AY29" t="n">
        <v>0</v>
      </c>
      <c r="AZ29" t="n">
        <v>94695.35567266161</v>
      </c>
      <c r="BA29" t="n">
        <v>19954.69196732897</v>
      </c>
      <c r="BB29" t="n">
        <v>13034.47289097409</v>
      </c>
      <c r="BC29" t="n">
        <v>32989.16485830306</v>
      </c>
      <c r="BD29" t="n">
        <v>0.5855120249648541</v>
      </c>
      <c r="BE29" t="n">
        <v>0.642679764548068</v>
      </c>
      <c r="BF29" t="n">
        <v>10.17112179394357</v>
      </c>
      <c r="BG29" t="n">
        <v>11.68494880496415</v>
      </c>
      <c r="BH29" t="n">
        <v>246.903690762896</v>
      </c>
      <c r="BI29" t="n">
        <v>260.0462440417779</v>
      </c>
      <c r="BJ29" t="n">
        <v>11058.22405558541</v>
      </c>
      <c r="BK29" t="n">
        <v>12126.38709006205</v>
      </c>
      <c r="BL29" t="n">
        <v>14410.36852792286</v>
      </c>
      <c r="BM29" t="n">
        <v>16555.43727968466</v>
      </c>
      <c r="BN29" t="n">
        <v>4093.288188652367</v>
      </c>
      <c r="BO29" t="n">
        <v>4311.443452621751</v>
      </c>
      <c r="BP29" t="n">
        <v>0.90701402680557</v>
      </c>
      <c r="BQ29" t="n">
        <v>15.37717195728549</v>
      </c>
      <c r="BR29" t="n">
        <v>1101.341303036642</v>
      </c>
      <c r="BS29" t="n">
        <v>17114.57335038329</v>
      </c>
      <c r="BT29" t="n">
        <v>21785.4501424433</v>
      </c>
      <c r="BU29" t="n">
        <v>18245.66259373701</v>
      </c>
      <c r="BV29" t="n">
        <v>18860.68416558</v>
      </c>
      <c r="BW29" t="n">
        <v>1415.89987284</v>
      </c>
      <c r="BX29" t="n">
        <v>16.68674944</v>
      </c>
      <c r="BY29" t="inlineStr">
        <is>
          <t>2023-01-13 00:26:00</t>
        </is>
      </c>
      <c r="BZ29" t="inlineStr">
        <is>
          <t>2023-01-13 00:26:00</t>
        </is>
      </c>
      <c r="CA29" t="inlineStr">
        <is>
          <t>2023-01-13 00:27:00</t>
        </is>
      </c>
    </row>
    <row r="30">
      <c r="A30" t="n">
        <v>27</v>
      </c>
      <c r="B30" t="n">
        <v>200</v>
      </c>
      <c r="C30" t="n">
        <v>71</v>
      </c>
      <c r="D30" t="n">
        <v>650.2118738023485</v>
      </c>
      <c r="E30" t="n">
        <v>10.45595201500453</v>
      </c>
      <c r="F30" t="n">
        <v>143.0507948445118</v>
      </c>
      <c r="G30" t="n">
        <v>247.730133911561</v>
      </c>
      <c r="H30" t="n">
        <v>22088.3829420237</v>
      </c>
      <c r="I30" t="n">
        <v>112487.2219390967</v>
      </c>
      <c r="J30" t="n">
        <v>-10.31113890935373</v>
      </c>
      <c r="K30" t="n">
        <v>1.666118886443867</v>
      </c>
      <c r="L30" t="n">
        <v>-12.00180460309419</v>
      </c>
      <c r="M30" t="n">
        <v>0.5855120249648541</v>
      </c>
      <c r="N30" t="n">
        <v>9.414903122670122</v>
      </c>
      <c r="O30" t="n">
        <v>246.903690762896</v>
      </c>
      <c r="P30" t="n">
        <v>0.6332465195769642</v>
      </c>
      <c r="Q30" t="n">
        <v>11.68409197401446</v>
      </c>
      <c r="R30" t="n">
        <v>260.0462440417779</v>
      </c>
      <c r="S30" t="n">
        <v>2.353860941650179</v>
      </c>
      <c r="T30" t="n">
        <v>40.4382817332314</v>
      </c>
      <c r="U30" t="n">
        <v>552.4508762192022</v>
      </c>
      <c r="V30" t="n">
        <v>79</v>
      </c>
      <c r="W30" t="n">
        <v>141</v>
      </c>
      <c r="X30" t="n">
        <v>10</v>
      </c>
      <c r="Y30" t="n">
        <v>0</v>
      </c>
      <c r="Z30" t="n">
        <v>0.1338094432689603</v>
      </c>
      <c r="AA30" t="n">
        <v>2.985355568953712</v>
      </c>
      <c r="AB30" t="n">
        <v>0.2843493262893124</v>
      </c>
      <c r="AC30" t="n">
        <v>0.2160341413002843</v>
      </c>
      <c r="AD30" t="n">
        <v>2414.492079165029</v>
      </c>
      <c r="AE30" t="n">
        <v>1.131541111272373</v>
      </c>
      <c r="AF30" t="n">
        <v>17.42138150183442</v>
      </c>
      <c r="AG30" t="n">
        <v>247.2396567474228</v>
      </c>
      <c r="AH30" t="n">
        <v>24585.33407938495</v>
      </c>
      <c r="AI30" t="n">
        <v>17164.92256332884</v>
      </c>
      <c r="AJ30" t="n">
        <v>0.5440936186458756</v>
      </c>
      <c r="AK30" t="n">
        <v>-3.07786455395744</v>
      </c>
      <c r="AL30" t="n">
        <v>1.373857827648289</v>
      </c>
      <c r="AM30" t="n">
        <v>-0.04773449461211001</v>
      </c>
      <c r="AN30" t="n">
        <v>-2.269188851344349</v>
      </c>
      <c r="AO30" t="n">
        <v>-13.14255327888191</v>
      </c>
      <c r="AP30" t="n">
        <v>538457.0506175525</v>
      </c>
      <c r="AQ30" t="n">
        <v>0.3662435256057762</v>
      </c>
      <c r="AR30" t="n">
        <v>0.3761373634806411</v>
      </c>
      <c r="AS30" t="n">
        <v>0.007677140950385602</v>
      </c>
      <c r="AT30" t="n">
        <v>0.04102363535110466</v>
      </c>
      <c r="AU30" t="n">
        <v>0.2089183346120926</v>
      </c>
      <c r="AV30" t="n">
        <v>9.584747183363259</v>
      </c>
      <c r="AW30" t="n">
        <v>127.255943829449</v>
      </c>
      <c r="AX30" t="n">
        <v>0</v>
      </c>
      <c r="AY30" t="n">
        <v>0</v>
      </c>
      <c r="AZ30" t="n">
        <v>94692.86270785176</v>
      </c>
      <c r="BA30" t="n">
        <v>19953.46096070584</v>
      </c>
      <c r="BB30" t="n">
        <v>12856.52483528706</v>
      </c>
      <c r="BC30" t="n">
        <v>32809.9857959929</v>
      </c>
      <c r="BD30" t="n">
        <v>0.5855120249648541</v>
      </c>
      <c r="BE30" t="n">
        <v>0.6332465195769642</v>
      </c>
      <c r="BF30" t="n">
        <v>9.414903122670122</v>
      </c>
      <c r="BG30" t="n">
        <v>11.68409197401446</v>
      </c>
      <c r="BH30" t="n">
        <v>246.903690762896</v>
      </c>
      <c r="BI30" t="n">
        <v>260.0462440417779</v>
      </c>
      <c r="BJ30" t="n">
        <v>11058.22405558541</v>
      </c>
      <c r="BK30" t="n">
        <v>11948.48314125765</v>
      </c>
      <c r="BL30" t="n">
        <v>13339.63860742754</v>
      </c>
      <c r="BM30" t="n">
        <v>16554.22426410919</v>
      </c>
      <c r="BN30" t="n">
        <v>4093.288188652367</v>
      </c>
      <c r="BO30" t="n">
        <v>4311.443452621751</v>
      </c>
      <c r="BP30" t="n">
        <v>0.90701402680557</v>
      </c>
      <c r="BQ30" t="n">
        <v>14.78020524739156</v>
      </c>
      <c r="BR30" t="n">
        <v>1101.341303036642</v>
      </c>
      <c r="BS30" t="n">
        <v>17114.57335038329</v>
      </c>
      <c r="BT30" t="n">
        <v>20940.20505381476</v>
      </c>
      <c r="BU30" t="n">
        <v>18245.66259373701</v>
      </c>
      <c r="BV30" t="n">
        <v>18859.2525</v>
      </c>
      <c r="BW30" t="n">
        <v>1415.70000001</v>
      </c>
      <c r="BX30" t="n">
        <v>16.67975</v>
      </c>
      <c r="BY30" t="inlineStr">
        <is>
          <t>2023-01-13 00:27:00</t>
        </is>
      </c>
      <c r="BZ30" t="inlineStr">
        <is>
          <t>2023-01-13 00:27:00</t>
        </is>
      </c>
      <c r="CA30" t="inlineStr">
        <is>
          <t>2023-01-13 00:28:00</t>
        </is>
      </c>
    </row>
    <row r="31">
      <c r="A31" t="n">
        <v>28</v>
      </c>
      <c r="B31" t="n">
        <v>200</v>
      </c>
      <c r="C31" t="n">
        <v>71</v>
      </c>
      <c r="D31" t="n">
        <v>650.2155384098338</v>
      </c>
      <c r="E31" t="n">
        <v>10.45597909913505</v>
      </c>
      <c r="F31" t="n">
        <v>143.0527245744835</v>
      </c>
      <c r="G31" t="n">
        <v>247.7036150658687</v>
      </c>
      <c r="H31" t="n">
        <v>22088.38273004512</v>
      </c>
      <c r="I31" t="n">
        <v>112487.1541332492</v>
      </c>
      <c r="J31" t="n">
        <v>-10.40296620612034</v>
      </c>
      <c r="K31" t="n">
        <v>1.666118886443867</v>
      </c>
      <c r="L31" t="n">
        <v>-12.00180460309419</v>
      </c>
      <c r="M31" t="n">
        <v>0.5423462314346884</v>
      </c>
      <c r="N31" t="n">
        <v>9.369021876295822</v>
      </c>
      <c r="O31" t="n">
        <v>239.7819819897749</v>
      </c>
      <c r="P31" t="n">
        <v>0.6285298970914124</v>
      </c>
      <c r="Q31" t="n">
        <v>11.66259529714343</v>
      </c>
      <c r="R31" t="n">
        <v>260.0462440417779</v>
      </c>
      <c r="S31" t="n">
        <v>2.401743357665897</v>
      </c>
      <c r="T31" t="n">
        <v>40.50565965647674</v>
      </c>
      <c r="U31" t="n">
        <v>559.5725849923233</v>
      </c>
      <c r="V31" t="n">
        <v>81</v>
      </c>
      <c r="W31" t="n">
        <v>142.6666666666667</v>
      </c>
      <c r="X31" t="n">
        <v>10</v>
      </c>
      <c r="Y31" t="n">
        <v>0</v>
      </c>
      <c r="Z31" t="n">
        <v>0.1342467665086853</v>
      </c>
      <c r="AA31" t="n">
        <v>2.985861255696079</v>
      </c>
      <c r="AB31" t="n">
        <v>0.382050086321465</v>
      </c>
      <c r="AC31" t="n">
        <v>0.2160344675546403</v>
      </c>
      <c r="AD31" t="n">
        <v>2414.492340971768</v>
      </c>
      <c r="AE31" t="n">
        <v>1.131719388981327</v>
      </c>
      <c r="AF31" t="n">
        <v>17.42161122187401</v>
      </c>
      <c r="AG31" t="n">
        <v>247.2794851079566</v>
      </c>
      <c r="AH31" t="n">
        <v>24585.33407951795</v>
      </c>
      <c r="AI31" t="n">
        <v>17164.92267005612</v>
      </c>
      <c r="AJ31" t="n">
        <v>-0.1966321536291892</v>
      </c>
      <c r="AK31" t="n">
        <v>-4.504941968915827</v>
      </c>
      <c r="AL31" t="n">
        <v>1.525892298106804</v>
      </c>
      <c r="AM31" t="n">
        <v>-0.08618366565672386</v>
      </c>
      <c r="AN31" t="n">
        <v>-2.293573420847608</v>
      </c>
      <c r="AO31" t="n">
        <v>-20.26426205200299</v>
      </c>
      <c r="AP31" t="n">
        <v>538424.7964638994</v>
      </c>
      <c r="AQ31" t="n">
        <v>0.3662376630383806</v>
      </c>
      <c r="AR31" t="n">
        <v>0.3761286842523501</v>
      </c>
      <c r="AS31" t="n">
        <v>0.00767438039304419</v>
      </c>
      <c r="AT31" t="n">
        <v>0.04102508658681926</v>
      </c>
      <c r="AU31" t="n">
        <v>0.2089341857294059</v>
      </c>
      <c r="AV31" t="n">
        <v>9.5847609859151</v>
      </c>
      <c r="AW31" t="n">
        <v>127.2589578891321</v>
      </c>
      <c r="AX31" t="n">
        <v>0</v>
      </c>
      <c r="AY31" t="n">
        <v>0</v>
      </c>
      <c r="AZ31" t="n">
        <v>94691.54806901835</v>
      </c>
      <c r="BA31" t="n">
        <v>19952.84545739427</v>
      </c>
      <c r="BB31" t="n">
        <v>12737.70466561924</v>
      </c>
      <c r="BC31" t="n">
        <v>32690.55012301351</v>
      </c>
      <c r="BD31" t="n">
        <v>0.5423462314346884</v>
      </c>
      <c r="BE31" t="n">
        <v>0.6285298970914124</v>
      </c>
      <c r="BF31" t="n">
        <v>9.369021876295822</v>
      </c>
      <c r="BG31" t="n">
        <v>11.66259529714343</v>
      </c>
      <c r="BH31" t="n">
        <v>239.7819819897749</v>
      </c>
      <c r="BI31" t="n">
        <v>260.0462440417779</v>
      </c>
      <c r="BJ31" t="n">
        <v>10244.42801021219</v>
      </c>
      <c r="BK31" t="n">
        <v>11859.53116685544</v>
      </c>
      <c r="BL31" t="n">
        <v>13274.72192015124</v>
      </c>
      <c r="BM31" t="n">
        <v>16523.80858929589</v>
      </c>
      <c r="BN31" t="n">
        <v>3974.741272160788</v>
      </c>
      <c r="BO31" t="n">
        <v>4311.443452621751</v>
      </c>
      <c r="BP31" t="n">
        <v>0.903275809768365</v>
      </c>
      <c r="BQ31" t="n">
        <v>14.56197057388528</v>
      </c>
      <c r="BR31" t="n">
        <v>1100.773198160687</v>
      </c>
      <c r="BS31" t="n">
        <v>17044.09749455317</v>
      </c>
      <c r="BT31" t="n">
        <v>20631.42808779083</v>
      </c>
      <c r="BU31" t="n">
        <v>18236.20600355144</v>
      </c>
      <c r="BV31" t="n">
        <v>18852.799377</v>
      </c>
      <c r="BW31" t="n">
        <v>1414.885</v>
      </c>
      <c r="BX31" t="n">
        <v>16.64585288</v>
      </c>
      <c r="BY31" t="inlineStr">
        <is>
          <t>2023-01-13 00:29:00</t>
        </is>
      </c>
      <c r="BZ31" t="inlineStr">
        <is>
          <t>2023-01-13 00:29:00</t>
        </is>
      </c>
      <c r="CA31" t="inlineStr">
        <is>
          <t>2023-01-13 00:29:00</t>
        </is>
      </c>
    </row>
    <row r="32">
      <c r="A32" t="n">
        <v>29</v>
      </c>
      <c r="B32" t="n">
        <v>200</v>
      </c>
      <c r="C32" t="n">
        <v>71</v>
      </c>
      <c r="D32" t="n">
        <v>650.4364217728097</v>
      </c>
      <c r="E32" t="n">
        <v>10.45629822561669</v>
      </c>
      <c r="F32" t="n">
        <v>143.0526176823104</v>
      </c>
      <c r="G32" t="n">
        <v>258.3285963886573</v>
      </c>
      <c r="H32" t="n">
        <v>22088.38273004512</v>
      </c>
      <c r="I32" t="n">
        <v>112487.1356476984</v>
      </c>
      <c r="J32" t="n">
        <v>-10.46440433707462</v>
      </c>
      <c r="K32" t="n">
        <v>1.666118886443867</v>
      </c>
      <c r="L32" t="n">
        <v>-12.00180460309419</v>
      </c>
      <c r="M32" t="n">
        <v>0.5207633346696056</v>
      </c>
      <c r="N32" t="n">
        <v>9.346081253108672</v>
      </c>
      <c r="O32" t="n">
        <v>236.2211276032143</v>
      </c>
      <c r="P32" t="n">
        <v>0.6285298970914124</v>
      </c>
      <c r="Q32" t="n">
        <v>11.65206116644533</v>
      </c>
      <c r="R32" t="n">
        <v>260.0462440417779</v>
      </c>
      <c r="S32" t="n">
        <v>2.42332625443098</v>
      </c>
      <c r="T32" t="n">
        <v>40.53913441036199</v>
      </c>
      <c r="U32" t="n">
        <v>563.1334393788838</v>
      </c>
      <c r="V32" t="n">
        <v>82</v>
      </c>
      <c r="W32" t="n">
        <v>143</v>
      </c>
      <c r="X32" t="n">
        <v>10</v>
      </c>
      <c r="Y32" t="n">
        <v>0</v>
      </c>
      <c r="Z32" t="n">
        <v>0.1344709609123634</v>
      </c>
      <c r="AA32" t="n">
        <v>2.986094200561327</v>
      </c>
      <c r="AB32" t="n">
        <v>0.903376568793569</v>
      </c>
      <c r="AC32" t="n">
        <v>0.2160344675546403</v>
      </c>
      <c r="AD32" t="n">
        <v>2414.492446313075</v>
      </c>
      <c r="AE32" t="n">
        <v>1.131814060619619</v>
      </c>
      <c r="AF32" t="n">
        <v>17.42170618338786</v>
      </c>
      <c r="AG32" t="n">
        <v>247.7718753906795</v>
      </c>
      <c r="AH32" t="n">
        <v>24585.33407951795</v>
      </c>
      <c r="AI32" t="n">
        <v>17164.9227129992</v>
      </c>
      <c r="AJ32" t="n">
        <v>-0.5686773195586836</v>
      </c>
      <c r="AK32" t="n">
        <v>-5.383487372551197</v>
      </c>
      <c r="AL32" t="n">
        <v>1.394498842431988</v>
      </c>
      <c r="AM32" t="n">
        <v>-0.1077665624218067</v>
      </c>
      <c r="AN32" t="n">
        <v>-2.305979913336658</v>
      </c>
      <c r="AO32" t="n">
        <v>-23.82511643856352</v>
      </c>
      <c r="AP32" t="n">
        <v>538238.014274935</v>
      </c>
      <c r="AQ32" t="n">
        <v>0.3662408197189233</v>
      </c>
      <c r="AR32" t="n">
        <v>0.3760473946495486</v>
      </c>
      <c r="AS32" t="n">
        <v>0.007660211858842383</v>
      </c>
      <c r="AT32" t="n">
        <v>0.04103923837900204</v>
      </c>
      <c r="AU32" t="n">
        <v>0.209012335393684</v>
      </c>
      <c r="AV32" t="n">
        <v>9.583187147726305</v>
      </c>
      <c r="AW32" t="n">
        <v>127.2361739221697</v>
      </c>
      <c r="AX32" t="n">
        <v>10.6382407456347</v>
      </c>
      <c r="AY32" t="n">
        <v>0</v>
      </c>
      <c r="AZ32" t="n">
        <v>94668.36046564714</v>
      </c>
      <c r="BA32" t="n">
        <v>19952.84545739427</v>
      </c>
      <c r="BB32" t="n">
        <v>12722.78159470708</v>
      </c>
      <c r="BC32" t="n">
        <v>32675.62705210135</v>
      </c>
      <c r="BD32" t="n">
        <v>0.5207633346696056</v>
      </c>
      <c r="BE32" t="n">
        <v>0.6285298970914124</v>
      </c>
      <c r="BF32" t="n">
        <v>9.346081253108672</v>
      </c>
      <c r="BG32" t="n">
        <v>11.65206116644533</v>
      </c>
      <c r="BH32" t="n">
        <v>236.2211276032143</v>
      </c>
      <c r="BI32" t="n">
        <v>260.0462440417779</v>
      </c>
      <c r="BJ32" t="n">
        <v>9837.529987525584</v>
      </c>
      <c r="BK32" t="n">
        <v>11859.53116685544</v>
      </c>
      <c r="BL32" t="n">
        <v>13242.26357651309</v>
      </c>
      <c r="BM32" t="n">
        <v>16508.90400578311</v>
      </c>
      <c r="BN32" t="n">
        <v>3915.467813914999</v>
      </c>
      <c r="BO32" t="n">
        <v>4311.443452621751</v>
      </c>
      <c r="BP32" t="n">
        <v>0.9014067012497625</v>
      </c>
      <c r="BQ32" t="n">
        <v>14.45285323713214</v>
      </c>
      <c r="BR32" t="n">
        <v>1100.489145722709</v>
      </c>
      <c r="BS32" t="n">
        <v>17008.85956663812</v>
      </c>
      <c r="BT32" t="n">
        <v>20477.03960477887</v>
      </c>
      <c r="BU32" t="n">
        <v>18231.47770845866</v>
      </c>
      <c r="BV32" t="n">
        <v>18852.799377</v>
      </c>
      <c r="BW32" t="n">
        <v>1414.72860743</v>
      </c>
      <c r="BX32" t="n">
        <v>16.63182929</v>
      </c>
      <c r="BY32" t="inlineStr">
        <is>
          <t>2023-01-13 00:29:00</t>
        </is>
      </c>
      <c r="BZ32" t="inlineStr">
        <is>
          <t>2023-01-13 00:30:00</t>
        </is>
      </c>
      <c r="CA32" t="inlineStr">
        <is>
          <t>2023-01-13 00:30:00</t>
        </is>
      </c>
    </row>
    <row r="33">
      <c r="A33" t="n">
        <v>30</v>
      </c>
      <c r="B33" t="n">
        <v>200</v>
      </c>
      <c r="C33" t="n">
        <v>71</v>
      </c>
      <c r="D33" t="n">
        <v>650.4364217728097</v>
      </c>
      <c r="E33" t="n">
        <v>10.45629822561669</v>
      </c>
      <c r="F33" t="n">
        <v>143.0526176823104</v>
      </c>
      <c r="G33" t="n">
        <v>258.4602085881415</v>
      </c>
      <c r="H33" t="n">
        <v>22088.5703328266</v>
      </c>
      <c r="I33" t="n">
        <v>112486.1940114755</v>
      </c>
      <c r="J33" t="n">
        <v>-9.596110921374345</v>
      </c>
      <c r="K33" t="n">
        <v>1.666118886443867</v>
      </c>
      <c r="L33" t="n">
        <v>-12.00180460309419</v>
      </c>
      <c r="M33" t="n">
        <v>0.5207633346696056</v>
      </c>
      <c r="N33" t="n">
        <v>9.346081253108672</v>
      </c>
      <c r="O33" t="n">
        <v>229.851332978957</v>
      </c>
      <c r="P33" t="n">
        <v>0.6196484223734821</v>
      </c>
      <c r="Q33" t="n">
        <v>11.34768680363983</v>
      </c>
      <c r="R33" t="n">
        <v>249.5832487607117</v>
      </c>
      <c r="S33" t="n">
        <v>2.43220772914891</v>
      </c>
      <c r="T33" t="n">
        <v>40.84350877316748</v>
      </c>
      <c r="U33" t="n">
        <v>579.9662292842073</v>
      </c>
      <c r="V33" t="n">
        <v>82.66666666666667</v>
      </c>
      <c r="W33" t="n">
        <v>145</v>
      </c>
      <c r="X33" t="n">
        <v>10</v>
      </c>
      <c r="Y33" t="n">
        <v>0</v>
      </c>
      <c r="Z33" t="n">
        <v>0.1344709609123634</v>
      </c>
      <c r="AA33" t="n">
        <v>2.986094200561327</v>
      </c>
      <c r="AB33" t="n">
        <v>0.987241578613047</v>
      </c>
      <c r="AC33" t="n">
        <v>0.3206644203653027</v>
      </c>
      <c r="AD33" t="n">
        <v>2414.49557887145</v>
      </c>
      <c r="AE33" t="n">
        <v>1.131814060619619</v>
      </c>
      <c r="AF33" t="n">
        <v>17.42170618338786</v>
      </c>
      <c r="AG33" t="n">
        <v>247.8060604501453</v>
      </c>
      <c r="AH33" t="n">
        <v>24585.37672878451</v>
      </c>
      <c r="AI33" t="n">
        <v>17164.9239898928</v>
      </c>
      <c r="AJ33" t="n">
        <v>-0.7873208341345341</v>
      </c>
      <c r="AK33" t="n">
        <v>-5.723252575790968</v>
      </c>
      <c r="AL33" t="n">
        <v>0.6474269721325173</v>
      </c>
      <c r="AM33" t="n">
        <v>-0.09888508770387633</v>
      </c>
      <c r="AN33" t="n">
        <v>-2.001605550531166</v>
      </c>
      <c r="AO33" t="n">
        <v>-19.73191578175464</v>
      </c>
      <c r="AP33" t="n">
        <v>538389.5478721678</v>
      </c>
      <c r="AQ33" t="n">
        <v>0.366148439271778</v>
      </c>
      <c r="AR33" t="n">
        <v>0.3758999991785936</v>
      </c>
      <c r="AS33" t="n">
        <v>0.007980238719050301</v>
      </c>
      <c r="AT33" t="n">
        <v>0.04102721742445169</v>
      </c>
      <c r="AU33" t="n">
        <v>0.2089441054061265</v>
      </c>
      <c r="AV33" t="n">
        <v>9.585101378735533</v>
      </c>
      <c r="AW33" t="n">
        <v>127.2620872170467</v>
      </c>
      <c r="AX33" t="n">
        <v>10.63884036568962</v>
      </c>
      <c r="AY33" t="n">
        <v>0</v>
      </c>
      <c r="AZ33" t="n">
        <v>94686.50248242705</v>
      </c>
      <c r="BA33" t="n">
        <v>19779.3847295726</v>
      </c>
      <c r="BB33" t="n">
        <v>12124.03701572251</v>
      </c>
      <c r="BC33" t="n">
        <v>31903.42174529512</v>
      </c>
      <c r="BD33" t="n">
        <v>0.5207633346696056</v>
      </c>
      <c r="BE33" t="n">
        <v>0.6196484223734821</v>
      </c>
      <c r="BF33" t="n">
        <v>9.346081253108672</v>
      </c>
      <c r="BG33" t="n">
        <v>11.34768680363983</v>
      </c>
      <c r="BH33" t="n">
        <v>229.851332978957</v>
      </c>
      <c r="BI33" t="n">
        <v>249.5832487607117</v>
      </c>
      <c r="BJ33" t="n">
        <v>9837.529987525584</v>
      </c>
      <c r="BK33" t="n">
        <v>11692.13757210925</v>
      </c>
      <c r="BL33" t="n">
        <v>13242.26357651309</v>
      </c>
      <c r="BM33" t="n">
        <v>16078.49471014141</v>
      </c>
      <c r="BN33" t="n">
        <v>3809.751980963467</v>
      </c>
      <c r="BO33" t="n">
        <v>4137.795112831702</v>
      </c>
      <c r="BP33" t="n">
        <v>0.9014067012497625</v>
      </c>
      <c r="BQ33" t="n">
        <v>14.45285323713214</v>
      </c>
      <c r="BR33" t="n">
        <v>972.3028159738634</v>
      </c>
      <c r="BS33" t="n">
        <v>17008.85956663812</v>
      </c>
      <c r="BT33" t="n">
        <v>20477.03960477887</v>
      </c>
      <c r="BU33" t="n">
        <v>16104.04261490116</v>
      </c>
      <c r="BV33" t="n">
        <v>18847.5</v>
      </c>
      <c r="BW33" t="n">
        <v>1414.07867494</v>
      </c>
      <c r="BX33" t="n">
        <v>16.59642723</v>
      </c>
      <c r="BY33" t="inlineStr">
        <is>
          <t>2023-01-13 00:30:00</t>
        </is>
      </c>
      <c r="BZ33" t="inlineStr">
        <is>
          <t>2023-01-13 00:31:00</t>
        </is>
      </c>
      <c r="CA33" t="inlineStr">
        <is>
          <t>2023-01-13 00:31:00</t>
        </is>
      </c>
    </row>
    <row r="34">
      <c r="A34" t="n">
        <v>31</v>
      </c>
      <c r="B34" t="n">
        <v>200</v>
      </c>
      <c r="C34" t="n">
        <v>71</v>
      </c>
      <c r="D34" t="n">
        <v>755.819398915204</v>
      </c>
      <c r="E34" t="n">
        <v>10.45629822561669</v>
      </c>
      <c r="F34" t="n">
        <v>143.0526176823104</v>
      </c>
      <c r="G34" t="n">
        <v>4503.842667212018</v>
      </c>
      <c r="H34" t="n">
        <v>22088.66413421734</v>
      </c>
      <c r="I34" t="n">
        <v>129231.7327073728</v>
      </c>
      <c r="J34" t="n">
        <v>-8.951314445108038</v>
      </c>
      <c r="K34" t="n">
        <v>1.666118886443867</v>
      </c>
      <c r="L34" t="n">
        <v>-12.00180460309419</v>
      </c>
      <c r="M34" t="n">
        <v>0.5207633346696056</v>
      </c>
      <c r="N34" t="n">
        <v>9.346081253108672</v>
      </c>
      <c r="O34" t="n">
        <v>226.6664356668283</v>
      </c>
      <c r="P34" t="n">
        <v>0.6098833819244184</v>
      </c>
      <c r="Q34" t="n">
        <v>11.19549962223709</v>
      </c>
      <c r="R34" t="n">
        <v>239.4659456517316</v>
      </c>
      <c r="S34" t="n">
        <v>2.441972769597974</v>
      </c>
      <c r="T34" t="n">
        <v>40.99569595457022</v>
      </c>
      <c r="U34" t="n">
        <v>593.2684297053162</v>
      </c>
      <c r="V34" t="n">
        <v>83</v>
      </c>
      <c r="W34" t="n">
        <v>147.3333333333333</v>
      </c>
      <c r="X34" t="n">
        <v>10</v>
      </c>
      <c r="Y34" t="n">
        <v>0</v>
      </c>
      <c r="Z34" t="n">
        <v>0.1344709609123634</v>
      </c>
      <c r="AA34" t="n">
        <v>2.986094200561327</v>
      </c>
      <c r="AB34" t="n">
        <v>80.8040617066781</v>
      </c>
      <c r="AC34" t="n">
        <v>0.3729793967706339</v>
      </c>
      <c r="AD34" t="n">
        <v>2886.179203571852</v>
      </c>
      <c r="AE34" t="n">
        <v>1.131814060619619</v>
      </c>
      <c r="AF34" t="n">
        <v>17.42170618338786</v>
      </c>
      <c r="AG34" t="n">
        <v>327.5980406030336</v>
      </c>
      <c r="AH34" t="n">
        <v>24585.39805341779</v>
      </c>
      <c r="AI34" t="n">
        <v>17636.57697875843</v>
      </c>
      <c r="AJ34" t="n">
        <v>-1.959306730974709</v>
      </c>
      <c r="AK34" t="n">
        <v>-7.206129417424354</v>
      </c>
      <c r="AL34" t="n">
        <v>0.1092028122947903</v>
      </c>
      <c r="AM34" t="n">
        <v>-0.08912004725481271</v>
      </c>
      <c r="AN34" t="n">
        <v>-1.84941836912842</v>
      </c>
      <c r="AO34" t="n">
        <v>-12.79950998490322</v>
      </c>
      <c r="AP34" t="n">
        <v>538235.070521428</v>
      </c>
      <c r="AQ34" t="n">
        <v>0.3661505754658264</v>
      </c>
      <c r="AR34" t="n">
        <v>0.3758351455302401</v>
      </c>
      <c r="AS34" t="n">
        <v>0.007971625085063192</v>
      </c>
      <c r="AT34" t="n">
        <v>0.0410410748498793</v>
      </c>
      <c r="AU34" t="n">
        <v>0.2090015790689909</v>
      </c>
      <c r="AV34" t="n">
        <v>9.064185849486169</v>
      </c>
      <c r="AW34" t="n">
        <v>120.1592095936777</v>
      </c>
      <c r="AX34" t="n">
        <v>4261.246333169439</v>
      </c>
      <c r="AY34" t="n">
        <v>0</v>
      </c>
      <c r="AZ34" t="n">
        <v>110570.0490907596</v>
      </c>
      <c r="BA34" t="n">
        <v>19692.65436566178</v>
      </c>
      <c r="BB34" t="n">
        <v>11643.21844766905</v>
      </c>
      <c r="BC34" t="n">
        <v>31335.87281333082</v>
      </c>
      <c r="BD34" t="n">
        <v>0.5207633346696056</v>
      </c>
      <c r="BE34" t="n">
        <v>0.6098833819244184</v>
      </c>
      <c r="BF34" t="n">
        <v>9.346081253108672</v>
      </c>
      <c r="BG34" t="n">
        <v>11.19549962223709</v>
      </c>
      <c r="BH34" t="n">
        <v>226.6664356668283</v>
      </c>
      <c r="BI34" t="n">
        <v>239.4659456517316</v>
      </c>
      <c r="BJ34" t="n">
        <v>9837.529987525584</v>
      </c>
      <c r="BK34" t="n">
        <v>11508.19811053445</v>
      </c>
      <c r="BL34" t="n">
        <v>13242.26357651309</v>
      </c>
      <c r="BM34" t="n">
        <v>15863.29006232056</v>
      </c>
      <c r="BN34" t="n">
        <v>3756.894064487701</v>
      </c>
      <c r="BO34" t="n">
        <v>3969.977978345607</v>
      </c>
      <c r="BP34" t="n">
        <v>0.9014067012497625</v>
      </c>
      <c r="BQ34" t="n">
        <v>14.45285323713214</v>
      </c>
      <c r="BR34" t="n">
        <v>908.2096510994405</v>
      </c>
      <c r="BS34" t="n">
        <v>17008.85956663812</v>
      </c>
      <c r="BT34" t="n">
        <v>20477.03960477887</v>
      </c>
      <c r="BU34" t="n">
        <v>15040.32506812241</v>
      </c>
      <c r="BV34" t="n">
        <v>18827.3775</v>
      </c>
      <c r="BW34" t="n">
        <v>1412.965</v>
      </c>
      <c r="BX34" t="n">
        <v>16.57719799</v>
      </c>
      <c r="BY34" t="inlineStr">
        <is>
          <t>2023-01-13 00:32:00</t>
        </is>
      </c>
      <c r="BZ34" t="inlineStr">
        <is>
          <t>2023-01-13 00:32:00</t>
        </is>
      </c>
      <c r="CA34" t="inlineStr">
        <is>
          <t>2023-01-13 00:32:00</t>
        </is>
      </c>
    </row>
    <row r="35">
      <c r="A35" t="n">
        <v>32</v>
      </c>
      <c r="B35" t="n">
        <v>200</v>
      </c>
      <c r="C35" t="n">
        <v>71</v>
      </c>
      <c r="D35" t="n">
        <v>756.8064251421524</v>
      </c>
      <c r="E35" t="n">
        <v>10.45624030151435</v>
      </c>
      <c r="F35" t="n">
        <v>142.8108752581738</v>
      </c>
      <c r="G35" t="n">
        <v>4529.593794274661</v>
      </c>
      <c r="H35" t="n">
        <v>22299.62834023413</v>
      </c>
      <c r="I35" t="n">
        <v>129751.7954767381</v>
      </c>
      <c r="J35" t="n">
        <v>-9.294447718683715</v>
      </c>
      <c r="K35" t="n">
        <v>1.666118886443867</v>
      </c>
      <c r="L35" t="n">
        <v>-12.00180460309419</v>
      </c>
      <c r="M35" t="n">
        <v>0.5090763672376231</v>
      </c>
      <c r="N35" t="n">
        <v>9.346081253108672</v>
      </c>
      <c r="O35" t="n">
        <v>226.6664356668283</v>
      </c>
      <c r="P35" t="n">
        <v>0.6072212303793691</v>
      </c>
      <c r="Q35" t="n">
        <v>11.19549962223709</v>
      </c>
      <c r="R35" t="n">
        <v>237.0230429175081</v>
      </c>
      <c r="S35" t="n">
        <v>2.456321888575005</v>
      </c>
      <c r="T35" t="n">
        <v>41.23765826633159</v>
      </c>
      <c r="U35" t="n">
        <v>595.7113324395397</v>
      </c>
      <c r="V35" t="n">
        <v>84.33333333333333</v>
      </c>
      <c r="W35" t="n">
        <v>148</v>
      </c>
      <c r="X35" t="n">
        <v>11.33333333333333</v>
      </c>
      <c r="Y35" t="n">
        <v>0</v>
      </c>
      <c r="Z35" t="n">
        <v>0.1345893957032323</v>
      </c>
      <c r="AA35" t="n">
        <v>2.9863140881861</v>
      </c>
      <c r="AB35" t="n">
        <v>81.57529070788826</v>
      </c>
      <c r="AC35" t="n">
        <v>0.3733663224480008</v>
      </c>
      <c r="AD35" t="n">
        <v>2896.945160715768</v>
      </c>
      <c r="AE35" t="n">
        <v>1.131860545556056</v>
      </c>
      <c r="AF35" t="n">
        <v>17.42179248794572</v>
      </c>
      <c r="AG35" t="n">
        <v>328.3692696042437</v>
      </c>
      <c r="AH35" t="n">
        <v>24585.39820528377</v>
      </c>
      <c r="AI35" t="n">
        <v>17647.32692042931</v>
      </c>
      <c r="AJ35" t="n">
        <v>-2.939096958534597</v>
      </c>
      <c r="AK35" t="n">
        <v>-7.892679714515694</v>
      </c>
      <c r="AL35" t="n">
        <v>-0.0009841054355971268</v>
      </c>
      <c r="AM35" t="n">
        <v>-0.09814486314174604</v>
      </c>
      <c r="AN35" t="n">
        <v>-1.84941836912842</v>
      </c>
      <c r="AO35" t="n">
        <v>-10.35660725067972</v>
      </c>
      <c r="AP35" t="n">
        <v>624982.9643928856</v>
      </c>
      <c r="AQ35" t="n">
        <v>0.3149920640437003</v>
      </c>
      <c r="AR35" t="n">
        <v>0.3234141624001466</v>
      </c>
      <c r="AS35" t="n">
        <v>0.1194610027214258</v>
      </c>
      <c r="AT35" t="n">
        <v>0.035345158226228</v>
      </c>
      <c r="AU35" t="n">
        <v>0.2067876126084992</v>
      </c>
      <c r="AV35" t="n">
        <v>9.442342733330715</v>
      </c>
      <c r="AW35" t="n">
        <v>124.9578747547505</v>
      </c>
      <c r="AX35" t="n">
        <v>4466.003613521992</v>
      </c>
      <c r="AY35" t="n">
        <v>0</v>
      </c>
      <c r="AZ35" t="n">
        <v>114846.5736771466</v>
      </c>
      <c r="BA35" t="n">
        <v>19692.65436566178</v>
      </c>
      <c r="BB35" t="n">
        <v>11552.49530838845</v>
      </c>
      <c r="BC35" t="n">
        <v>31245.14967405023</v>
      </c>
      <c r="BD35" t="n">
        <v>0.5090763672376231</v>
      </c>
      <c r="BE35" t="n">
        <v>0.6072212303793691</v>
      </c>
      <c r="BF35" t="n">
        <v>9.346081253108672</v>
      </c>
      <c r="BG35" t="n">
        <v>11.19549962223709</v>
      </c>
      <c r="BH35" t="n">
        <v>226.6664356668283</v>
      </c>
      <c r="BI35" t="n">
        <v>237.0230429175081</v>
      </c>
      <c r="BJ35" t="n">
        <v>9617.495039853444</v>
      </c>
      <c r="BK35" t="n">
        <v>11458.07677843361</v>
      </c>
      <c r="BL35" t="n">
        <v>13242.26357651309</v>
      </c>
      <c r="BM35" t="n">
        <v>15863.29006232056</v>
      </c>
      <c r="BN35" t="n">
        <v>3756.894064487701</v>
      </c>
      <c r="BO35" t="n">
        <v>3929.481496050072</v>
      </c>
      <c r="BP35" t="n">
        <v>0.8612994082984645</v>
      </c>
      <c r="BQ35" t="n">
        <v>14.45285323713214</v>
      </c>
      <c r="BR35" t="n">
        <v>908.2096510994405</v>
      </c>
      <c r="BS35" t="n">
        <v>16253.74442174094</v>
      </c>
      <c r="BT35" t="n">
        <v>20477.03960477887</v>
      </c>
      <c r="BU35" t="n">
        <v>15040.32506812241</v>
      </c>
      <c r="BV35" t="n">
        <v>18827.3775</v>
      </c>
      <c r="BW35" t="n">
        <v>1412.965</v>
      </c>
      <c r="BX35" t="n">
        <v>16.57719799</v>
      </c>
      <c r="BY35" t="inlineStr">
        <is>
          <t>2023-01-13 00:32:00</t>
        </is>
      </c>
      <c r="BZ35" t="inlineStr">
        <is>
          <t>2023-01-13 00:32:00</t>
        </is>
      </c>
      <c r="CA35" t="inlineStr">
        <is>
          <t>2023-01-13 00:32:00</t>
        </is>
      </c>
    </row>
    <row r="36">
      <c r="A36" t="n">
        <v>33</v>
      </c>
      <c r="B36" t="n">
        <v>200</v>
      </c>
      <c r="C36" t="n">
        <v>71</v>
      </c>
      <c r="D36" t="n">
        <v>756.811635270357</v>
      </c>
      <c r="E36" t="n">
        <v>10.45748346941182</v>
      </c>
      <c r="F36" t="n">
        <v>142.6900040461055</v>
      </c>
      <c r="G36" t="n">
        <v>4529.853682458742</v>
      </c>
      <c r="H36" t="n">
        <v>22405.11044324252</v>
      </c>
      <c r="I36" t="n">
        <v>129817.2128733503</v>
      </c>
      <c r="J36" t="n">
        <v>-9.4838754441902</v>
      </c>
      <c r="K36" t="n">
        <v>1.666118886443867</v>
      </c>
      <c r="L36" t="n">
        <v>-12.00180460309419</v>
      </c>
      <c r="M36" t="n">
        <v>1.15241745113933</v>
      </c>
      <c r="N36" t="n">
        <v>9.346081253108672</v>
      </c>
      <c r="O36" t="n">
        <v>226.6664356668283</v>
      </c>
      <c r="P36" t="n">
        <v>0.6065833172021096</v>
      </c>
      <c r="Q36" t="n">
        <v>12.06482447748524</v>
      </c>
      <c r="R36" t="n">
        <v>237.0230429175081</v>
      </c>
      <c r="S36" t="n">
        <v>3.177338696884442</v>
      </c>
      <c r="T36" t="n">
        <v>42.22796427746042</v>
      </c>
      <c r="U36" t="n">
        <v>595.7113324395397</v>
      </c>
      <c r="V36" t="n">
        <v>85.66666666666667</v>
      </c>
      <c r="W36" t="n">
        <v>149.3333333333333</v>
      </c>
      <c r="X36" t="n">
        <v>12.66666666666667</v>
      </c>
      <c r="Y36" t="n">
        <v>0</v>
      </c>
      <c r="Z36" t="n">
        <v>0.135991019829941</v>
      </c>
      <c r="AA36" t="n">
        <v>2.986424031998487</v>
      </c>
      <c r="AB36" t="n">
        <v>81.58308686084324</v>
      </c>
      <c r="AC36" t="n">
        <v>0.37370323898879</v>
      </c>
      <c r="AD36" t="n">
        <v>2896.946123029245</v>
      </c>
      <c r="AE36" t="n">
        <v>1.132410673662198</v>
      </c>
      <c r="AF36" t="n">
        <v>17.42183564022465</v>
      </c>
      <c r="AG36" t="n">
        <v>328.3770657571987</v>
      </c>
      <c r="AH36" t="n">
        <v>24585.39833752137</v>
      </c>
      <c r="AI36" t="n">
        <v>17647.32729813151</v>
      </c>
      <c r="AJ36" t="n">
        <v>-4.250385632724575</v>
      </c>
      <c r="AK36" t="n">
        <v>-11.15382077207881</v>
      </c>
      <c r="AL36" t="n">
        <v>-0.3202390899545803</v>
      </c>
      <c r="AM36" t="n">
        <v>0.545834133937221</v>
      </c>
      <c r="AN36" t="n">
        <v>-2.718743224376577</v>
      </c>
      <c r="AO36" t="n">
        <v>-10.35660725067972</v>
      </c>
      <c r="AP36" t="n">
        <v>625797.8396155066</v>
      </c>
      <c r="AQ36" t="n">
        <v>0.3145792868649206</v>
      </c>
      <c r="AR36" t="n">
        <v>0.3221743010344673</v>
      </c>
      <c r="AS36" t="n">
        <v>0.119987587665852</v>
      </c>
      <c r="AT36" t="n">
        <v>0.03580426342240361</v>
      </c>
      <c r="AU36" t="n">
        <v>0.2074545610123563</v>
      </c>
      <c r="AV36" t="n">
        <v>9.442017981189208</v>
      </c>
      <c r="AW36" t="n">
        <v>124.9469314591115</v>
      </c>
      <c r="AX36" t="n">
        <v>4462.861466297018</v>
      </c>
      <c r="AY36" t="n">
        <v>0</v>
      </c>
      <c r="AZ36" t="n">
        <v>114811.7536693227</v>
      </c>
      <c r="BA36" t="n">
        <v>20918.68059551536</v>
      </c>
      <c r="BB36" t="n">
        <v>11540.46059786457</v>
      </c>
      <c r="BC36" t="n">
        <v>32459.14119337992</v>
      </c>
      <c r="BD36" t="n">
        <v>1.15241745113933</v>
      </c>
      <c r="BE36" t="n">
        <v>0.6065833172021096</v>
      </c>
      <c r="BF36" t="n">
        <v>9.346081253108672</v>
      </c>
      <c r="BG36" t="n">
        <v>12.06482447748524</v>
      </c>
      <c r="BH36" t="n">
        <v>226.6664356668283</v>
      </c>
      <c r="BI36" t="n">
        <v>237.0230429175081</v>
      </c>
      <c r="BJ36" t="n">
        <v>21719.41505846459</v>
      </c>
      <c r="BK36" t="n">
        <v>11446.0768692631</v>
      </c>
      <c r="BL36" t="n">
        <v>13242.26357651309</v>
      </c>
      <c r="BM36" t="n">
        <v>17089.31629217414</v>
      </c>
      <c r="BN36" t="n">
        <v>3756.894064487701</v>
      </c>
      <c r="BO36" t="n">
        <v>3929.481496050072</v>
      </c>
      <c r="BP36" t="n">
        <v>0.8586688275709372</v>
      </c>
      <c r="BQ36" t="n">
        <v>14.45285323713214</v>
      </c>
      <c r="BR36" t="n">
        <v>908.2096510994405</v>
      </c>
      <c r="BS36" t="n">
        <v>16203.93553657809</v>
      </c>
      <c r="BT36" t="n">
        <v>20477.03960477887</v>
      </c>
      <c r="BU36" t="n">
        <v>15040.32506812241</v>
      </c>
      <c r="BV36" t="n">
        <v>18811.195</v>
      </c>
      <c r="BW36" t="n">
        <v>1410.32</v>
      </c>
      <c r="BX36" t="n">
        <v>16.53095867</v>
      </c>
      <c r="BY36" t="inlineStr">
        <is>
          <t>2023-01-13 00:33:00</t>
        </is>
      </c>
      <c r="BZ36" t="inlineStr">
        <is>
          <t>2023-01-13 00:33:00</t>
        </is>
      </c>
      <c r="CA36" t="inlineStr">
        <is>
          <t>2023-01-13 00:33:00</t>
        </is>
      </c>
    </row>
    <row r="37">
      <c r="A37" t="n">
        <v>34</v>
      </c>
      <c r="B37" t="n">
        <v>200</v>
      </c>
      <c r="C37" t="n">
        <v>71</v>
      </c>
      <c r="D37" t="n">
        <v>756.9831117698531</v>
      </c>
      <c r="E37" t="n">
        <v>10.45861109488312</v>
      </c>
      <c r="F37" t="n">
        <v>142.6900040461055</v>
      </c>
      <c r="G37" t="n">
        <v>4537.656408161895</v>
      </c>
      <c r="H37" t="n">
        <v>22405.11044324252</v>
      </c>
      <c r="I37" t="n">
        <v>129817.1954735565</v>
      </c>
      <c r="J37" t="n">
        <v>-9.466833677906743</v>
      </c>
      <c r="K37" t="n">
        <v>1.666118886443867</v>
      </c>
      <c r="L37" t="n">
        <v>-12.00180460309419</v>
      </c>
      <c r="M37" t="n">
        <v>1.47700973494818</v>
      </c>
      <c r="N37" t="n">
        <v>9.346081253108672</v>
      </c>
      <c r="O37" t="n">
        <v>226.6507587731638</v>
      </c>
      <c r="P37" t="n">
        <v>0.6062643606134798</v>
      </c>
      <c r="Q37" t="n">
        <v>12.49948690510932</v>
      </c>
      <c r="R37" t="n">
        <v>237.0230429175081</v>
      </c>
      <c r="S37" t="n">
        <v>3.534925359181165</v>
      </c>
      <c r="T37" t="n">
        <v>42.66262670508451</v>
      </c>
      <c r="U37" t="n">
        <v>595.7270093332041</v>
      </c>
      <c r="V37" t="n">
        <v>86.66666666666667</v>
      </c>
      <c r="W37" t="n">
        <v>150</v>
      </c>
      <c r="X37" t="n">
        <v>13</v>
      </c>
      <c r="Y37" t="n">
        <v>0</v>
      </c>
      <c r="Z37" t="n">
        <v>0.1366688732031897</v>
      </c>
      <c r="AA37" t="n">
        <v>2.986424031998487</v>
      </c>
      <c r="AB37" t="n">
        <v>81.82329241228247</v>
      </c>
      <c r="AC37" t="n">
        <v>0.3737749658398429</v>
      </c>
      <c r="AD37" t="n">
        <v>2896.946126218811</v>
      </c>
      <c r="AE37" t="n">
        <v>1.132680766488771</v>
      </c>
      <c r="AF37" t="n">
        <v>17.42183564022465</v>
      </c>
      <c r="AG37" t="n">
        <v>328.617174745696</v>
      </c>
      <c r="AH37" t="n">
        <v>24585.39836567368</v>
      </c>
      <c r="AI37" t="n">
        <v>17647.32729938339</v>
      </c>
      <c r="AJ37" t="n">
        <v>-9.289864046521197</v>
      </c>
      <c r="AK37" t="n">
        <v>-11.51251768788671</v>
      </c>
      <c r="AL37" t="n">
        <v>-0.3100779658507206</v>
      </c>
      <c r="AM37" t="n">
        <v>0.8707453743347001</v>
      </c>
      <c r="AN37" t="n">
        <v>-3.153405652000655</v>
      </c>
      <c r="AO37" t="n">
        <v>-10.37228414434426</v>
      </c>
      <c r="AP37" t="n">
        <v>625081.1070985321</v>
      </c>
      <c r="AQ37" t="n">
        <v>0.3147267189178316</v>
      </c>
      <c r="AR37" t="n">
        <v>0.3219399278285692</v>
      </c>
      <c r="AS37" t="n">
        <v>0.1197969721936723</v>
      </c>
      <c r="AT37" t="n">
        <v>0.03584528157899088</v>
      </c>
      <c r="AU37" t="n">
        <v>0.207691099480936</v>
      </c>
      <c r="AV37" t="n">
        <v>9.442451104189033</v>
      </c>
      <c r="AW37" t="n">
        <v>124.950555775603</v>
      </c>
      <c r="AX37" t="n">
        <v>4477.602313181408</v>
      </c>
      <c r="AY37" t="n">
        <v>0</v>
      </c>
      <c r="AZ37" t="n">
        <v>114795.2014104591</v>
      </c>
      <c r="BA37" t="n">
        <v>21531.69371044214</v>
      </c>
      <c r="BB37" t="n">
        <v>11534.44324260263</v>
      </c>
      <c r="BC37" t="n">
        <v>33066.13695304477</v>
      </c>
      <c r="BD37" t="n">
        <v>1.47700973494818</v>
      </c>
      <c r="BE37" t="n">
        <v>0.6062643606134798</v>
      </c>
      <c r="BF37" t="n">
        <v>9.346081253108672</v>
      </c>
      <c r="BG37" t="n">
        <v>12.49948690510932</v>
      </c>
      <c r="BH37" t="n">
        <v>226.6507587731638</v>
      </c>
      <c r="BI37" t="n">
        <v>237.0230429175081</v>
      </c>
      <c r="BJ37" t="n">
        <v>27825.3838046882</v>
      </c>
      <c r="BK37" t="n">
        <v>11440.07691467786</v>
      </c>
      <c r="BL37" t="n">
        <v>13242.26357651309</v>
      </c>
      <c r="BM37" t="n">
        <v>17702.32940710093</v>
      </c>
      <c r="BN37" t="n">
        <v>3756.634524075595</v>
      </c>
      <c r="BO37" t="n">
        <v>3929.481496050072</v>
      </c>
      <c r="BP37" t="n">
        <v>0.867380360444998</v>
      </c>
      <c r="BQ37" t="n">
        <v>14.45285323713214</v>
      </c>
      <c r="BR37" t="n">
        <v>759.6408325873845</v>
      </c>
      <c r="BS37" t="n">
        <v>16367.80988022096</v>
      </c>
      <c r="BT37" t="n">
        <v>20477.03960477887</v>
      </c>
      <c r="BU37" t="n">
        <v>12580.67883922658</v>
      </c>
      <c r="BV37" t="n">
        <v>18818.94</v>
      </c>
      <c r="BW37" t="n">
        <v>1410.925</v>
      </c>
      <c r="BX37" t="n">
        <v>16.555602</v>
      </c>
      <c r="BY37" t="inlineStr">
        <is>
          <t>2023-01-13 00:34:00</t>
        </is>
      </c>
      <c r="BZ37" t="inlineStr">
        <is>
          <t>2023-01-13 00:34:00</t>
        </is>
      </c>
      <c r="CA37" t="inlineStr">
        <is>
          <t>2023-01-13 00:34:00</t>
        </is>
      </c>
    </row>
    <row r="38">
      <c r="A38" t="n">
        <v>35</v>
      </c>
      <c r="B38" t="n">
        <v>200</v>
      </c>
      <c r="C38" t="n">
        <v>71</v>
      </c>
      <c r="D38" t="n">
        <v>756.9831117698531</v>
      </c>
      <c r="E38" t="n">
        <v>10.45861109488312</v>
      </c>
      <c r="F38" t="n">
        <v>142.696398869272</v>
      </c>
      <c r="G38" t="n">
        <v>4537.553693389233</v>
      </c>
      <c r="H38" t="n">
        <v>22405.11044324252</v>
      </c>
      <c r="I38" t="n">
        <v>129817.1954735565</v>
      </c>
      <c r="J38" t="n">
        <v>-18.81959163283917</v>
      </c>
      <c r="K38" t="n">
        <v>1.666118886443867</v>
      </c>
      <c r="L38" t="n">
        <v>-13.35318003409253</v>
      </c>
      <c r="M38" t="n">
        <v>1.47700973494818</v>
      </c>
      <c r="N38" t="n">
        <v>8.118708746582733</v>
      </c>
      <c r="O38" t="n">
        <v>226.6429203263316</v>
      </c>
      <c r="P38" t="n">
        <v>0.6062643606134798</v>
      </c>
      <c r="Q38" t="n">
        <v>12.49948690510932</v>
      </c>
      <c r="R38" t="n">
        <v>237.0230429175081</v>
      </c>
      <c r="S38" t="n">
        <v>3.534925359181165</v>
      </c>
      <c r="T38" t="n">
        <v>43.88999921161044</v>
      </c>
      <c r="U38" t="n">
        <v>595.7348477800365</v>
      </c>
      <c r="V38" t="n">
        <v>87.66666666666667</v>
      </c>
      <c r="W38" t="n">
        <v>150</v>
      </c>
      <c r="X38" t="n">
        <v>13</v>
      </c>
      <c r="Y38" t="n">
        <v>0</v>
      </c>
      <c r="Z38" t="n">
        <v>0.1366688732031897</v>
      </c>
      <c r="AA38" t="n">
        <v>2.998935024878719</v>
      </c>
      <c r="AB38" t="n">
        <v>81.82337188433644</v>
      </c>
      <c r="AC38" t="n">
        <v>0.3737749658398429</v>
      </c>
      <c r="AD38" t="n">
        <v>2896.946126218811</v>
      </c>
      <c r="AE38" t="n">
        <v>1.132680766488771</v>
      </c>
      <c r="AF38" t="n">
        <v>17.42674585888127</v>
      </c>
      <c r="AG38" t="n">
        <v>328.617205936279</v>
      </c>
      <c r="AH38" t="n">
        <v>24585.39836567368</v>
      </c>
      <c r="AI38" t="n">
        <v>17647.32729938339</v>
      </c>
      <c r="AJ38" t="n">
        <v>-5.767699007337789</v>
      </c>
      <c r="AK38" t="n">
        <v>-24.23398455916843</v>
      </c>
      <c r="AL38" t="n">
        <v>-0.2348260303472616</v>
      </c>
      <c r="AM38" t="n">
        <v>0.8707453743347001</v>
      </c>
      <c r="AN38" t="n">
        <v>-4.380778158526594</v>
      </c>
      <c r="AO38" t="n">
        <v>-10.38012259117652</v>
      </c>
      <c r="AP38" t="n">
        <v>625498.3421543988</v>
      </c>
      <c r="AQ38" t="n">
        <v>0.3146610652876142</v>
      </c>
      <c r="AR38" t="n">
        <v>0.321863193538339</v>
      </c>
      <c r="AS38" t="n">
        <v>0.1200993319065248</v>
      </c>
      <c r="AT38" t="n">
        <v>0.03582296480569543</v>
      </c>
      <c r="AU38" t="n">
        <v>0.2075534444618265</v>
      </c>
      <c r="AV38" t="n">
        <v>9.441840225091434</v>
      </c>
      <c r="AW38" t="n">
        <v>124.9468810681064</v>
      </c>
      <c r="AX38" t="n">
        <v>4475.401071258945</v>
      </c>
      <c r="AY38" t="n">
        <v>0</v>
      </c>
      <c r="AZ38" t="n">
        <v>114792.5444606739</v>
      </c>
      <c r="BA38" t="n">
        <v>21531.69371044214</v>
      </c>
      <c r="BB38" t="n">
        <v>11534.44324260263</v>
      </c>
      <c r="BC38" t="n">
        <v>33066.13695304477</v>
      </c>
      <c r="BD38" t="n">
        <v>1.47700973494818</v>
      </c>
      <c r="BE38" t="n">
        <v>0.6062643606134798</v>
      </c>
      <c r="BF38" t="n">
        <v>8.118708746582733</v>
      </c>
      <c r="BG38" t="n">
        <v>12.49948690510932</v>
      </c>
      <c r="BH38" t="n">
        <v>226.6429203263316</v>
      </c>
      <c r="BI38" t="n">
        <v>237.0230429175081</v>
      </c>
      <c r="BJ38" t="n">
        <v>27825.3838046882</v>
      </c>
      <c r="BK38" t="n">
        <v>11440.07691467786</v>
      </c>
      <c r="BL38" t="n">
        <v>11512.87116736791</v>
      </c>
      <c r="BM38" t="n">
        <v>17702.32940710093</v>
      </c>
      <c r="BN38" t="n">
        <v>3756.504753869541</v>
      </c>
      <c r="BO38" t="n">
        <v>3929.481496050072</v>
      </c>
      <c r="BP38" t="n">
        <v>0.867380360444998</v>
      </c>
      <c r="BQ38" t="n">
        <v>14.40795234976973</v>
      </c>
      <c r="BR38" t="n">
        <v>685.3564233313565</v>
      </c>
      <c r="BS38" t="n">
        <v>16367.80988022096</v>
      </c>
      <c r="BT38" t="n">
        <v>20413.77335646749</v>
      </c>
      <c r="BU38" t="n">
        <v>11350.85572477866</v>
      </c>
      <c r="BV38" t="n">
        <v>18809</v>
      </c>
      <c r="BW38" t="n">
        <v>1409.02</v>
      </c>
      <c r="BX38" t="n">
        <v>16.55420861</v>
      </c>
      <c r="BY38" t="inlineStr">
        <is>
          <t>2023-01-13 00:35:00</t>
        </is>
      </c>
      <c r="BZ38" t="inlineStr">
        <is>
          <t>2023-01-13 00:35:00</t>
        </is>
      </c>
      <c r="CA38" t="inlineStr">
        <is>
          <t>2023-01-13 00:35:00</t>
        </is>
      </c>
    </row>
    <row r="39">
      <c r="A39" t="n">
        <v>36</v>
      </c>
      <c r="B39" t="n">
        <v>200</v>
      </c>
      <c r="C39" t="n">
        <v>71</v>
      </c>
      <c r="D39" t="n">
        <v>756.9973300128185</v>
      </c>
      <c r="E39" t="n">
        <v>10.45861109488312</v>
      </c>
      <c r="F39" t="n">
        <v>142.7079295033417</v>
      </c>
      <c r="G39" t="n">
        <v>4537.553693389233</v>
      </c>
      <c r="H39" t="n">
        <v>22405.11044324252</v>
      </c>
      <c r="I39" t="n">
        <v>129817.1954735565</v>
      </c>
      <c r="J39" t="n">
        <v>-23.49588088270308</v>
      </c>
      <c r="K39" t="n">
        <v>1.666118886443867</v>
      </c>
      <c r="L39" t="n">
        <v>-14.0288677495917</v>
      </c>
      <c r="M39" t="n">
        <v>1.47700973494818</v>
      </c>
      <c r="N39" t="n">
        <v>7.505022493319761</v>
      </c>
      <c r="O39" t="n">
        <v>226.6429203263316</v>
      </c>
      <c r="P39" t="n">
        <v>0.6062643606134798</v>
      </c>
      <c r="Q39" t="n">
        <v>12.49948690510932</v>
      </c>
      <c r="R39" t="n">
        <v>319.1178652427147</v>
      </c>
      <c r="S39" t="n">
        <v>3.534925359181165</v>
      </c>
      <c r="T39" t="n">
        <v>44.50368546487342</v>
      </c>
      <c r="U39" t="n">
        <v>677.8296701052432</v>
      </c>
      <c r="V39" t="n">
        <v>88</v>
      </c>
      <c r="W39" t="n">
        <v>150.6666666666667</v>
      </c>
      <c r="X39" t="n">
        <v>13</v>
      </c>
      <c r="Y39" t="n">
        <v>0</v>
      </c>
      <c r="Z39" t="n">
        <v>0.1366688732031897</v>
      </c>
      <c r="AA39" t="n">
        <v>3.005303326798464</v>
      </c>
      <c r="AB39" t="n">
        <v>81.82337188433644</v>
      </c>
      <c r="AC39" t="n">
        <v>0.3737749658398429</v>
      </c>
      <c r="AD39" t="n">
        <v>2897.152392542519</v>
      </c>
      <c r="AE39" t="n">
        <v>1.132680766488771</v>
      </c>
      <c r="AF39" t="n">
        <v>17.42931377368921</v>
      </c>
      <c r="AG39" t="n">
        <v>328.617205936279</v>
      </c>
      <c r="AH39" t="n">
        <v>24585.39836567368</v>
      </c>
      <c r="AI39" t="n">
        <v>17647.40825285195</v>
      </c>
      <c r="AJ39" t="n">
        <v>-1.750660347073667</v>
      </c>
      <c r="AK39" t="n">
        <v>-31.1624046241778</v>
      </c>
      <c r="AL39" t="n">
        <v>-0.4816112651267475</v>
      </c>
      <c r="AM39" t="n">
        <v>0.8707453743347001</v>
      </c>
      <c r="AN39" t="n">
        <v>-4.994464411789563</v>
      </c>
      <c r="AO39" t="n">
        <v>-92.47494491638319</v>
      </c>
      <c r="AP39" t="n">
        <v>625130.0759447756</v>
      </c>
      <c r="AQ39" t="n">
        <v>0.3146801340286732</v>
      </c>
      <c r="AR39" t="n">
        <v>0.3216395961236922</v>
      </c>
      <c r="AS39" t="n">
        <v>0.1201599687967614</v>
      </c>
      <c r="AT39" t="n">
        <v>0.03584250952076103</v>
      </c>
      <c r="AU39" t="n">
        <v>0.2076777915301121</v>
      </c>
      <c r="AV39" t="n">
        <v>9.442171610525328</v>
      </c>
      <c r="AW39" t="n">
        <v>124.972947915808</v>
      </c>
      <c r="AX39" t="n">
        <v>4474.871654953989</v>
      </c>
      <c r="AY39" t="n">
        <v>0</v>
      </c>
      <c r="AZ39" t="n">
        <v>114787.186606911</v>
      </c>
      <c r="BA39" t="n">
        <v>21531.69371044214</v>
      </c>
      <c r="BB39" t="n">
        <v>12890.58757148592</v>
      </c>
      <c r="BC39" t="n">
        <v>34422.28128192806</v>
      </c>
      <c r="BD39" t="n">
        <v>1.47700973494818</v>
      </c>
      <c r="BE39" t="n">
        <v>0.6062643606134798</v>
      </c>
      <c r="BF39" t="n">
        <v>7.505022493319761</v>
      </c>
      <c r="BG39" t="n">
        <v>12.49948690510932</v>
      </c>
      <c r="BH39" t="n">
        <v>226.6429203263316</v>
      </c>
      <c r="BI39" t="n">
        <v>319.1178652427147</v>
      </c>
      <c r="BJ39" t="n">
        <v>27825.3838046882</v>
      </c>
      <c r="BK39" t="n">
        <v>11440.07691467786</v>
      </c>
      <c r="BL39" t="n">
        <v>10648.17496279532</v>
      </c>
      <c r="BM39" t="n">
        <v>17702.32940710093</v>
      </c>
      <c r="BN39" t="n">
        <v>3756.504753869541</v>
      </c>
      <c r="BO39" t="n">
        <v>5285.625824933364</v>
      </c>
      <c r="BP39" t="n">
        <v>0.867380360444998</v>
      </c>
      <c r="BQ39" t="n">
        <v>14.38550190608853</v>
      </c>
      <c r="BR39" t="n">
        <v>685.3564233313565</v>
      </c>
      <c r="BS39" t="n">
        <v>16367.80988022096</v>
      </c>
      <c r="BT39" t="n">
        <v>20382.1402323118</v>
      </c>
      <c r="BU39" t="n">
        <v>11350.85572477866</v>
      </c>
      <c r="BV39" t="n">
        <v>18807.05</v>
      </c>
      <c r="BW39" t="n">
        <v>1408.9450015</v>
      </c>
      <c r="BX39" t="n">
        <v>16.51924312</v>
      </c>
      <c r="BY39" t="inlineStr">
        <is>
          <t>2023-01-13 00:36:00</t>
        </is>
      </c>
      <c r="BZ39" t="inlineStr">
        <is>
          <t>2023-01-13 00:36:00</t>
        </is>
      </c>
      <c r="CA39" t="inlineStr">
        <is>
          <t>2023-01-13 00:36:00</t>
        </is>
      </c>
    </row>
    <row r="40">
      <c r="A40" t="n">
        <v>37</v>
      </c>
      <c r="B40" t="n">
        <v>200</v>
      </c>
      <c r="C40" t="n">
        <v>71</v>
      </c>
      <c r="D40" t="n">
        <v>757.013066934502</v>
      </c>
      <c r="E40" t="n">
        <v>10.45861109488312</v>
      </c>
      <c r="F40" t="n">
        <v>142.7064939028287</v>
      </c>
      <c r="G40" t="n">
        <v>4538.34016047971</v>
      </c>
      <c r="H40" t="n">
        <v>22405.11044324252</v>
      </c>
      <c r="I40" t="n">
        <v>129815.1097932915</v>
      </c>
      <c r="J40" t="n">
        <v>-22.0693749046337</v>
      </c>
      <c r="K40" t="n">
        <v>2.583914548762604</v>
      </c>
      <c r="L40" t="n">
        <v>-14.0288677495917</v>
      </c>
      <c r="M40" t="n">
        <v>1.47700973494818</v>
      </c>
      <c r="N40" t="n">
        <v>7.418842285245534</v>
      </c>
      <c r="O40" t="n">
        <v>226.6429203263316</v>
      </c>
      <c r="P40" t="n">
        <v>0.6062476966813604</v>
      </c>
      <c r="Q40" t="n">
        <v>12.49948690510932</v>
      </c>
      <c r="R40" t="n">
        <v>334.7387573913656</v>
      </c>
      <c r="S40" t="n">
        <v>3.534942023113284</v>
      </c>
      <c r="T40" t="n">
        <v>44.58986567294765</v>
      </c>
      <c r="U40" t="n">
        <v>744.3036002817989</v>
      </c>
      <c r="V40" t="n">
        <v>88.66666666666667</v>
      </c>
      <c r="W40" t="n">
        <v>153</v>
      </c>
      <c r="X40" t="n">
        <v>13</v>
      </c>
      <c r="Y40" t="n">
        <v>0</v>
      </c>
      <c r="Z40" t="n">
        <v>0.1366688732031897</v>
      </c>
      <c r="AA40" t="n">
        <v>3.00617929208133</v>
      </c>
      <c r="AB40" t="n">
        <v>81.84695551852577</v>
      </c>
      <c r="AC40" t="n">
        <v>0.3737749658398429</v>
      </c>
      <c r="AD40" t="n">
        <v>2897.509791061153</v>
      </c>
      <c r="AE40" t="n">
        <v>1.132680766488771</v>
      </c>
      <c r="AF40" t="n">
        <v>17.42965756262861</v>
      </c>
      <c r="AG40" t="n">
        <v>328.6407895704684</v>
      </c>
      <c r="AH40" t="n">
        <v>24585.39836567368</v>
      </c>
      <c r="AI40" t="n">
        <v>17647.54852077549</v>
      </c>
      <c r="AJ40" t="n">
        <v>2.276435761468927</v>
      </c>
      <c r="AK40" t="n">
        <v>-31.79671339111883</v>
      </c>
      <c r="AL40" t="n">
        <v>-0.541762011238386</v>
      </c>
      <c r="AM40" t="n">
        <v>0.8707620382668195</v>
      </c>
      <c r="AN40" t="n">
        <v>-5.080644619863792</v>
      </c>
      <c r="AO40" t="n">
        <v>-108.095837065034</v>
      </c>
      <c r="AP40" t="n">
        <v>624949.9871929839</v>
      </c>
      <c r="AQ40" t="n">
        <v>0.3147381803710353</v>
      </c>
      <c r="AR40" t="n">
        <v>0.3217339436252491</v>
      </c>
      <c r="AS40" t="n">
        <v>0.1199407219253275</v>
      </c>
      <c r="AT40" t="n">
        <v>0.03585247921077275</v>
      </c>
      <c r="AU40" t="n">
        <v>0.2077346748676153</v>
      </c>
      <c r="AV40" t="n">
        <v>9.442008445473263</v>
      </c>
      <c r="AW40" t="n">
        <v>124.9656653383121</v>
      </c>
      <c r="AX40" t="n">
        <v>4478.070987299707</v>
      </c>
      <c r="AY40" t="n">
        <v>0</v>
      </c>
      <c r="AZ40" t="n">
        <v>114785.0073559966</v>
      </c>
      <c r="BA40" t="n">
        <v>21531.69371044214</v>
      </c>
      <c r="BB40" t="n">
        <v>13146.81190873535</v>
      </c>
      <c r="BC40" t="n">
        <v>34678.50561917749</v>
      </c>
      <c r="BD40" t="n">
        <v>1.47700973494818</v>
      </c>
      <c r="BE40" t="n">
        <v>0.6062476966813604</v>
      </c>
      <c r="BF40" t="n">
        <v>7.418842285245534</v>
      </c>
      <c r="BG40" t="n">
        <v>12.49948690510932</v>
      </c>
      <c r="BH40" t="n">
        <v>226.6429203263316</v>
      </c>
      <c r="BI40" t="n">
        <v>334.7387573913656</v>
      </c>
      <c r="BJ40" t="n">
        <v>27825.3838046882</v>
      </c>
      <c r="BK40" t="n">
        <v>11439.76361459815</v>
      </c>
      <c r="BL40" t="n">
        <v>10526.74791142081</v>
      </c>
      <c r="BM40" t="n">
        <v>17702.32940710093</v>
      </c>
      <c r="BN40" t="n">
        <v>3756.504753869541</v>
      </c>
      <c r="BO40" t="n">
        <v>5544.24924683234</v>
      </c>
      <c r="BP40" t="n">
        <v>0.867380360444998</v>
      </c>
      <c r="BQ40" t="n">
        <v>14.03491035596441</v>
      </c>
      <c r="BR40" t="n">
        <v>685.3564233313565</v>
      </c>
      <c r="BS40" t="n">
        <v>16367.80988022096</v>
      </c>
      <c r="BT40" t="n">
        <v>19888.16024410242</v>
      </c>
      <c r="BU40" t="n">
        <v>11350.85572477866</v>
      </c>
      <c r="BV40" t="n">
        <v>18801.08953058</v>
      </c>
      <c r="BW40" t="n">
        <v>1408.99</v>
      </c>
      <c r="BX40" t="n">
        <v>16.49650675</v>
      </c>
      <c r="BY40" t="inlineStr">
        <is>
          <t>2023-01-13 00:37:00</t>
        </is>
      </c>
      <c r="BZ40" t="inlineStr">
        <is>
          <t>2023-01-13 00:37:00</t>
        </is>
      </c>
      <c r="CA40" t="inlineStr">
        <is>
          <t>2023-01-13 00:37:00</t>
        </is>
      </c>
    </row>
    <row r="41">
      <c r="A41" t="n">
        <v>38</v>
      </c>
      <c r="B41" t="n">
        <v>200</v>
      </c>
      <c r="C41" t="n">
        <v>71</v>
      </c>
      <c r="D41" t="n">
        <v>757.1163462296687</v>
      </c>
      <c r="E41" t="n">
        <v>10.45861109488312</v>
      </c>
      <c r="F41" t="n">
        <v>142.7078030029712</v>
      </c>
      <c r="G41" t="n">
        <v>4543.334256087694</v>
      </c>
      <c r="H41" t="n">
        <v>22405.11044324252</v>
      </c>
      <c r="I41" t="n">
        <v>129809.3434217974</v>
      </c>
      <c r="J41" t="n">
        <v>-16.63235088199011</v>
      </c>
      <c r="K41" t="n">
        <v>5.73804182691623</v>
      </c>
      <c r="L41" t="n">
        <v>-14.0288677495917</v>
      </c>
      <c r="M41" t="n">
        <v>1.47700973494818</v>
      </c>
      <c r="N41" t="n">
        <v>7.375752181208419</v>
      </c>
      <c r="O41" t="n">
        <v>226.6429203263316</v>
      </c>
      <c r="P41" t="n">
        <v>0.6062393647153007</v>
      </c>
      <c r="Q41" t="n">
        <v>11.88200049548725</v>
      </c>
      <c r="R41" t="n">
        <v>360.9269383497432</v>
      </c>
      <c r="S41" t="n">
        <v>3.534950355079344</v>
      </c>
      <c r="T41" t="n">
        <v>45.25044218660683</v>
      </c>
      <c r="U41" t="n">
        <v>795.9183002541291</v>
      </c>
      <c r="V41" t="n">
        <v>89</v>
      </c>
      <c r="W41" t="n">
        <v>155.3333333333333</v>
      </c>
      <c r="X41" t="n">
        <v>13</v>
      </c>
      <c r="Y41" t="n">
        <v>0</v>
      </c>
      <c r="Z41" t="n">
        <v>0.1366688732031897</v>
      </c>
      <c r="AA41" t="n">
        <v>3.006644737123851</v>
      </c>
      <c r="AB41" t="n">
        <v>81.99664319518405</v>
      </c>
      <c r="AC41" t="n">
        <v>0.3737749658398429</v>
      </c>
      <c r="AD41" t="n">
        <v>2897.732169251648</v>
      </c>
      <c r="AE41" t="n">
        <v>1.132680766488771</v>
      </c>
      <c r="AF41" t="n">
        <v>17.4298569194994</v>
      </c>
      <c r="AG41" t="n">
        <v>328.7904772471267</v>
      </c>
      <c r="AH41" t="n">
        <v>24585.39836567368</v>
      </c>
      <c r="AI41" t="n">
        <v>17647.63579604926</v>
      </c>
      <c r="AJ41" t="n">
        <v>4.006991569081343</v>
      </c>
      <c r="AK41" t="n">
        <v>-27.32766718444918</v>
      </c>
      <c r="AL41" t="n">
        <v>-0.5113463721840988</v>
      </c>
      <c r="AM41" t="n">
        <v>0.8707703702328792</v>
      </c>
      <c r="AN41" t="n">
        <v>-4.506248314278835</v>
      </c>
      <c r="AO41" t="n">
        <v>-134.2840180234117</v>
      </c>
      <c r="AP41" t="n">
        <v>624796.6890163476</v>
      </c>
      <c r="AQ41" t="n">
        <v>0.3147156299275299</v>
      </c>
      <c r="AR41" t="n">
        <v>0.3218183050670781</v>
      </c>
      <c r="AS41" t="n">
        <v>0.1198257935857768</v>
      </c>
      <c r="AT41" t="n">
        <v>0.03585978660457693</v>
      </c>
      <c r="AU41" t="n">
        <v>0.2077804848150383</v>
      </c>
      <c r="AV41" t="n">
        <v>9.441574826360414</v>
      </c>
      <c r="AW41" t="n">
        <v>124.9546620309788</v>
      </c>
      <c r="AX41" t="n">
        <v>4486.280999079642</v>
      </c>
      <c r="AY41" t="n">
        <v>0</v>
      </c>
      <c r="AZ41" t="n">
        <v>114774.7616341714</v>
      </c>
      <c r="BA41" t="n">
        <v>21531.69371044214</v>
      </c>
      <c r="BB41" t="n">
        <v>12702.86992303366</v>
      </c>
      <c r="BC41" t="n">
        <v>34234.56363347581</v>
      </c>
      <c r="BD41" t="n">
        <v>1.47700973494818</v>
      </c>
      <c r="BE41" t="n">
        <v>0.6062393647153007</v>
      </c>
      <c r="BF41" t="n">
        <v>7.375752181208419</v>
      </c>
      <c r="BG41" t="n">
        <v>11.88200049548725</v>
      </c>
      <c r="BH41" t="n">
        <v>226.6429203263316</v>
      </c>
      <c r="BI41" t="n">
        <v>360.9269383497432</v>
      </c>
      <c r="BJ41" t="n">
        <v>27825.3838046882</v>
      </c>
      <c r="BK41" t="n">
        <v>11439.6069645583</v>
      </c>
      <c r="BL41" t="n">
        <v>10466.03438573356</v>
      </c>
      <c r="BM41" t="n">
        <v>16832.29723080753</v>
      </c>
      <c r="BN41" t="n">
        <v>3756.504753869541</v>
      </c>
      <c r="BO41" t="n">
        <v>5976.262750782437</v>
      </c>
      <c r="BP41" t="n">
        <v>0.867380360444998</v>
      </c>
      <c r="BQ41" t="n">
        <v>13.85961458090235</v>
      </c>
      <c r="BR41" t="n">
        <v>685.3564233313565</v>
      </c>
      <c r="BS41" t="n">
        <v>16367.80988022096</v>
      </c>
      <c r="BT41" t="n">
        <v>19641.17024999773</v>
      </c>
      <c r="BU41" t="n">
        <v>11350.85572477866</v>
      </c>
      <c r="BV41" t="n">
        <v>18801.08953058</v>
      </c>
      <c r="BW41" t="n">
        <v>1408.99</v>
      </c>
      <c r="BX41" t="n">
        <v>16.49650675</v>
      </c>
      <c r="BY41" t="inlineStr">
        <is>
          <t>2023-01-13 00:37:00</t>
        </is>
      </c>
      <c r="BZ41" t="inlineStr">
        <is>
          <t>2023-01-13 00:37:00</t>
        </is>
      </c>
      <c r="CA41" t="inlineStr">
        <is>
          <t>2023-01-13 00:37:00</t>
        </is>
      </c>
    </row>
    <row r="42">
      <c r="A42" t="n">
        <v>39</v>
      </c>
      <c r="B42" t="n">
        <v>200</v>
      </c>
      <c r="C42" t="n">
        <v>71</v>
      </c>
      <c r="D42" t="n">
        <v>757.1163462296687</v>
      </c>
      <c r="E42" t="n">
        <v>10.45861109488312</v>
      </c>
      <c r="F42" t="n">
        <v>142.7084114555631</v>
      </c>
      <c r="G42" t="n">
        <v>4543.334256087694</v>
      </c>
      <c r="H42" t="n">
        <v>22404.83346494197</v>
      </c>
      <c r="I42" t="n">
        <v>129806.9405584557</v>
      </c>
      <c r="J42" t="n">
        <v>-14.96516398905331</v>
      </c>
      <c r="K42" t="n">
        <v>7.085656550413357</v>
      </c>
      <c r="L42" t="n">
        <v>-14.0288677495917</v>
      </c>
      <c r="M42" t="n">
        <v>1.47700973494818</v>
      </c>
      <c r="N42" t="n">
        <v>7.258063977144211</v>
      </c>
      <c r="O42" t="n">
        <v>226.6429203263316</v>
      </c>
      <c r="P42" t="n">
        <v>0.6062393647153007</v>
      </c>
      <c r="Q42" t="n">
        <v>11.57325729067622</v>
      </c>
      <c r="R42" t="n">
        <v>377.7290134766843</v>
      </c>
      <c r="S42" t="n">
        <v>3.534950355079344</v>
      </c>
      <c r="T42" t="n">
        <v>45.67687359548207</v>
      </c>
      <c r="U42" t="n">
        <v>818.0176655925419</v>
      </c>
      <c r="V42" t="n">
        <v>89.66666666666667</v>
      </c>
      <c r="W42" t="n">
        <v>157.3333333333333</v>
      </c>
      <c r="X42" t="n">
        <v>13</v>
      </c>
      <c r="Y42" t="n">
        <v>0</v>
      </c>
      <c r="Z42" t="n">
        <v>0.1366688732031897</v>
      </c>
      <c r="AA42" t="n">
        <v>3.0078416834015</v>
      </c>
      <c r="AB42" t="n">
        <v>81.99664319518405</v>
      </c>
      <c r="AC42" t="n">
        <v>0.3968391413592299</v>
      </c>
      <c r="AD42" t="n">
        <v>2897.783214283239</v>
      </c>
      <c r="AE42" t="n">
        <v>1.132680766488771</v>
      </c>
      <c r="AF42" t="n">
        <v>17.43032666832851</v>
      </c>
      <c r="AG42" t="n">
        <v>328.7904772471267</v>
      </c>
      <c r="AH42" t="n">
        <v>24585.4074173493</v>
      </c>
      <c r="AI42" t="n">
        <v>17647.65582898162</v>
      </c>
      <c r="AJ42" t="n">
        <v>7.412765667599352</v>
      </c>
      <c r="AK42" t="n">
        <v>-28.65288507151689</v>
      </c>
      <c r="AL42" t="n">
        <v>-4.098664467104548</v>
      </c>
      <c r="AM42" t="n">
        <v>0.8707703702328792</v>
      </c>
      <c r="AN42" t="n">
        <v>-4.315193313532008</v>
      </c>
      <c r="AO42" t="n">
        <v>-151.0860931503528</v>
      </c>
      <c r="AP42" t="n">
        <v>624875.6531892363</v>
      </c>
      <c r="AQ42" t="n">
        <v>0.3146758600000483</v>
      </c>
      <c r="AR42" t="n">
        <v>0.321782207911153</v>
      </c>
      <c r="AS42" t="n">
        <v>0.1199424939034381</v>
      </c>
      <c r="AT42" t="n">
        <v>0.03585639779032475</v>
      </c>
      <c r="AU42" t="n">
        <v>0.2077430403950357</v>
      </c>
      <c r="AV42" t="n">
        <v>9.441451817857683</v>
      </c>
      <c r="AW42" t="n">
        <v>124.9521546854636</v>
      </c>
      <c r="AX42" t="n">
        <v>4485.680340855188</v>
      </c>
      <c r="AY42" t="n">
        <v>0</v>
      </c>
      <c r="AZ42" t="n">
        <v>114772.2197545513</v>
      </c>
      <c r="BA42" t="n">
        <v>21493.45677575253</v>
      </c>
      <c r="BB42" t="n">
        <v>12580.68726877045</v>
      </c>
      <c r="BC42" t="n">
        <v>34074.14404452297</v>
      </c>
      <c r="BD42" t="n">
        <v>1.47700973494818</v>
      </c>
      <c r="BE42" t="n">
        <v>0.6062393647153007</v>
      </c>
      <c r="BF42" t="n">
        <v>7.258063977144211</v>
      </c>
      <c r="BG42" t="n">
        <v>11.57325729067622</v>
      </c>
      <c r="BH42" t="n">
        <v>226.6429203263316</v>
      </c>
      <c r="BI42" t="n">
        <v>377.7290134766843</v>
      </c>
      <c r="BJ42" t="n">
        <v>27825.3838046882</v>
      </c>
      <c r="BK42" t="n">
        <v>11439.6069645583</v>
      </c>
      <c r="BL42" t="n">
        <v>10300.32535542966</v>
      </c>
      <c r="BM42" t="n">
        <v>16397.28114266083</v>
      </c>
      <c r="BN42" t="n">
        <v>3756.504753869541</v>
      </c>
      <c r="BO42" t="n">
        <v>6253.539223970864</v>
      </c>
      <c r="BP42" t="n">
        <v>0.867380360444998</v>
      </c>
      <c r="BQ42" t="n">
        <v>13.84147947030888</v>
      </c>
      <c r="BR42" t="n">
        <v>685.3564233313565</v>
      </c>
      <c r="BS42" t="n">
        <v>16367.80988022096</v>
      </c>
      <c r="BT42" t="n">
        <v>19615.63539189709</v>
      </c>
      <c r="BU42" t="n">
        <v>11350.85572477866</v>
      </c>
      <c r="BV42" t="n">
        <v>18795.22270125</v>
      </c>
      <c r="BW42" t="n">
        <v>1408.03431934</v>
      </c>
      <c r="BX42" t="n">
        <v>16.45840144</v>
      </c>
      <c r="BY42" t="inlineStr">
        <is>
          <t>2023-01-13 00:39:00</t>
        </is>
      </c>
      <c r="BZ42" t="inlineStr">
        <is>
          <t>2023-01-13 00:39:00</t>
        </is>
      </c>
      <c r="CA42" t="inlineStr">
        <is>
          <t>2023-01-13 00:39:00</t>
        </is>
      </c>
    </row>
    <row r="43">
      <c r="A43" t="n">
        <v>40</v>
      </c>
      <c r="B43" t="n">
        <v>200</v>
      </c>
      <c r="C43" t="n">
        <v>71</v>
      </c>
      <c r="D43" t="n">
        <v>757.2899369691573</v>
      </c>
      <c r="E43" t="n">
        <v>10.3482837115965</v>
      </c>
      <c r="F43" t="n">
        <v>144.1899388013754</v>
      </c>
      <c r="G43" t="n">
        <v>4551.860542539881</v>
      </c>
      <c r="H43" t="n">
        <v>22404.47363146932</v>
      </c>
      <c r="I43" t="n">
        <v>129806.9200096252</v>
      </c>
      <c r="J43" t="n">
        <v>-15.09115006031278</v>
      </c>
      <c r="K43" t="n">
        <v>7.085656550413357</v>
      </c>
      <c r="L43" t="n">
        <v>-14.0288677495917</v>
      </c>
      <c r="M43" t="n">
        <v>1.47700973494818</v>
      </c>
      <c r="N43" t="n">
        <v>7.199219875112106</v>
      </c>
      <c r="O43" t="n">
        <v>226.6429203263316</v>
      </c>
      <c r="P43" t="n">
        <v>0.6062393647153007</v>
      </c>
      <c r="Q43" t="n">
        <v>11.57325729067622</v>
      </c>
      <c r="R43" t="n">
        <v>375.1093830011411</v>
      </c>
      <c r="S43" t="n">
        <v>3.645763476280343</v>
      </c>
      <c r="T43" t="n">
        <v>47.21411259545962</v>
      </c>
      <c r="U43" t="n">
        <v>820.6372960680851</v>
      </c>
      <c r="V43" t="n">
        <v>90</v>
      </c>
      <c r="W43" t="n">
        <v>158.6666666666667</v>
      </c>
      <c r="X43" t="n">
        <v>13.66666666666667</v>
      </c>
      <c r="Y43" t="n">
        <v>0</v>
      </c>
      <c r="Z43" t="n">
        <v>0.137154611117563</v>
      </c>
      <c r="AA43" t="n">
        <v>3.009266869516659</v>
      </c>
      <c r="AB43" t="n">
        <v>82.25216059360005</v>
      </c>
      <c r="AC43" t="n">
        <v>0.421324308345677</v>
      </c>
      <c r="AD43" t="n">
        <v>2897.784925421008</v>
      </c>
      <c r="AE43" t="n">
        <v>1.132871386986056</v>
      </c>
      <c r="AF43" t="n">
        <v>17.43090267398419</v>
      </c>
      <c r="AG43" t="n">
        <v>329.0459946455427</v>
      </c>
      <c r="AH43" t="n">
        <v>24585.41702642713</v>
      </c>
      <c r="AI43" t="n">
        <v>17647.65650052802</v>
      </c>
      <c r="AJ43" t="n">
        <v>25.35128309820821</v>
      </c>
      <c r="AK43" t="n">
        <v>-34.38734528092707</v>
      </c>
      <c r="AL43" t="n">
        <v>-10.74303600942509</v>
      </c>
      <c r="AM43" t="n">
        <v>0.8707703702328792</v>
      </c>
      <c r="AN43" t="n">
        <v>-4.374037415564112</v>
      </c>
      <c r="AO43" t="n">
        <v>-148.4664626748095</v>
      </c>
      <c r="AP43" t="n">
        <v>624505.7582352305</v>
      </c>
      <c r="AQ43" t="n">
        <v>0.3147639906949429</v>
      </c>
      <c r="AR43" t="n">
        <v>0.3217564717366546</v>
      </c>
      <c r="AS43" t="n">
        <v>0.1197363164017927</v>
      </c>
      <c r="AT43" t="n">
        <v>0.03587723322186738</v>
      </c>
      <c r="AU43" t="n">
        <v>0.2078659879447423</v>
      </c>
      <c r="AV43" t="n">
        <v>9.440600587167067</v>
      </c>
      <c r="AW43" t="n">
        <v>124.9433307892272</v>
      </c>
      <c r="AX43" t="n">
        <v>4499.930181664262</v>
      </c>
      <c r="AY43" t="n">
        <v>0</v>
      </c>
      <c r="AZ43" t="n">
        <v>114757.0277547961</v>
      </c>
      <c r="BA43" t="n">
        <v>21452.86405089495</v>
      </c>
      <c r="BB43" t="n">
        <v>12577.85045966523</v>
      </c>
      <c r="BC43" t="n">
        <v>34030.71451056018</v>
      </c>
      <c r="BD43" t="n">
        <v>1.47700973494818</v>
      </c>
      <c r="BE43" t="n">
        <v>0.6062393647153007</v>
      </c>
      <c r="BF43" t="n">
        <v>7.199219875112106</v>
      </c>
      <c r="BG43" t="n">
        <v>11.57325729067622</v>
      </c>
      <c r="BH43" t="n">
        <v>226.6429203263316</v>
      </c>
      <c r="BI43" t="n">
        <v>375.1093830011411</v>
      </c>
      <c r="BJ43" t="n">
        <v>27825.3838046882</v>
      </c>
      <c r="BK43" t="n">
        <v>11439.6069645583</v>
      </c>
      <c r="BL43" t="n">
        <v>10217.47084027772</v>
      </c>
      <c r="BM43" t="n">
        <v>16397.28114266083</v>
      </c>
      <c r="BN43" t="n">
        <v>3756.504753869541</v>
      </c>
      <c r="BO43" t="n">
        <v>6210.49009748763</v>
      </c>
      <c r="BP43" t="n">
        <v>0.867380360444998</v>
      </c>
      <c r="BQ43" t="n">
        <v>13.83241191501214</v>
      </c>
      <c r="BR43" t="n">
        <v>685.3564233313565</v>
      </c>
      <c r="BS43" t="n">
        <v>16367.80988022096</v>
      </c>
      <c r="BT43" t="n">
        <v>19602.86796284677</v>
      </c>
      <c r="BU43" t="n">
        <v>11350.85572477866</v>
      </c>
      <c r="BV43" t="n">
        <v>18767.255</v>
      </c>
      <c r="BW43" t="n">
        <v>1406.69999999</v>
      </c>
      <c r="BX43" t="n">
        <v>16.4076</v>
      </c>
      <c r="BY43" t="inlineStr">
        <is>
          <t>2023-01-13 00:41:00</t>
        </is>
      </c>
      <c r="BZ43" t="inlineStr">
        <is>
          <t>2023-01-13 00:40:00</t>
        </is>
      </c>
      <c r="CA43" t="inlineStr">
        <is>
          <t>2023-01-13 00:41:00</t>
        </is>
      </c>
    </row>
    <row r="44">
      <c r="A44" t="n">
        <v>41</v>
      </c>
      <c r="B44" t="n">
        <v>200</v>
      </c>
      <c r="C44" t="n">
        <v>71</v>
      </c>
      <c r="D44" t="n">
        <v>757.5399049563508</v>
      </c>
      <c r="E44" t="n">
        <v>10.29327501891089</v>
      </c>
      <c r="F44" t="n">
        <v>144.9295358632576</v>
      </c>
      <c r="G44" t="n">
        <v>4564.235699087647</v>
      </c>
      <c r="H44" t="n">
        <v>22404.36295930813</v>
      </c>
      <c r="I44" t="n">
        <v>129806.7465245861</v>
      </c>
      <c r="J44" t="n">
        <v>-14.80697459819424</v>
      </c>
      <c r="K44" t="n">
        <v>7.085656550413357</v>
      </c>
      <c r="L44" t="n">
        <v>-14.0288677495917</v>
      </c>
      <c r="M44" t="n">
        <v>1.47700973494818</v>
      </c>
      <c r="N44" t="n">
        <v>7.199219875112106</v>
      </c>
      <c r="O44" t="n">
        <v>226.6429203263316</v>
      </c>
      <c r="P44" t="n">
        <v>0.604477916501875</v>
      </c>
      <c r="Q44" t="n">
        <v>11.57325729067622</v>
      </c>
      <c r="R44" t="n">
        <v>382.5539071402763</v>
      </c>
      <c r="S44" t="n">
        <v>3.702931485094268</v>
      </c>
      <c r="T44" t="n">
        <v>47.95331004443233</v>
      </c>
      <c r="U44" t="n">
        <v>829.3771281298955</v>
      </c>
      <c r="V44" t="n">
        <v>90</v>
      </c>
      <c r="W44" t="n">
        <v>160.3333333333333</v>
      </c>
      <c r="X44" t="n">
        <v>14</v>
      </c>
      <c r="Y44" t="n">
        <v>0</v>
      </c>
      <c r="Z44" t="n">
        <v>0.1373995054056223</v>
      </c>
      <c r="AA44" t="n">
        <v>3.009666482426072</v>
      </c>
      <c r="AB44" t="n">
        <v>82.62321037657836</v>
      </c>
      <c r="AC44" t="n">
        <v>0.444711002268851</v>
      </c>
      <c r="AD44" t="n">
        <v>2897.78494303549</v>
      </c>
      <c r="AE44" t="n">
        <v>1.132968722565571</v>
      </c>
      <c r="AF44" t="n">
        <v>17.43105949602599</v>
      </c>
      <c r="AG44" t="n">
        <v>329.417044428521</v>
      </c>
      <c r="AH44" t="n">
        <v>24585.42620366564</v>
      </c>
      <c r="AI44" t="n">
        <v>17647.65650744002</v>
      </c>
      <c r="AJ44" t="n">
        <v>33.64259213066449</v>
      </c>
      <c r="AK44" t="n">
        <v>-36.33279953466412</v>
      </c>
      <c r="AL44" t="n">
        <v>-13.16839225685524</v>
      </c>
      <c r="AM44" t="n">
        <v>0.8725318184463049</v>
      </c>
      <c r="AN44" t="n">
        <v>-4.374037415564112</v>
      </c>
      <c r="AO44" t="n">
        <v>-155.9109868139446</v>
      </c>
      <c r="AP44" t="n">
        <v>623952.079580275</v>
      </c>
      <c r="AQ44" t="n">
        <v>0.309596865659959</v>
      </c>
      <c r="AR44" t="n">
        <v>0.3267436470995298</v>
      </c>
      <c r="AS44" t="n">
        <v>0.1196968637207157</v>
      </c>
      <c r="AT44" t="n">
        <v>0.03591025431838082</v>
      </c>
      <c r="AU44" t="n">
        <v>0.2080523692014146</v>
      </c>
      <c r="AV44" t="n">
        <v>9.440765060241374</v>
      </c>
      <c r="AW44" t="n">
        <v>124.9273522317155</v>
      </c>
      <c r="AX44" t="n">
        <v>4518.96376034293</v>
      </c>
      <c r="AY44" t="n">
        <v>0</v>
      </c>
      <c r="AZ44" t="n">
        <v>114730.6325558726</v>
      </c>
      <c r="BA44" t="n">
        <v>21574.90014353989</v>
      </c>
      <c r="BB44" t="n">
        <v>12544.6194180328</v>
      </c>
      <c r="BC44" t="n">
        <v>34119.51956157268</v>
      </c>
      <c r="BD44" t="n">
        <v>1.47700973494818</v>
      </c>
      <c r="BE44" t="n">
        <v>0.604477916501875</v>
      </c>
      <c r="BF44" t="n">
        <v>7.199219875112106</v>
      </c>
      <c r="BG44" t="n">
        <v>11.57325729067622</v>
      </c>
      <c r="BH44" t="n">
        <v>226.6429203263316</v>
      </c>
      <c r="BI44" t="n">
        <v>382.5539071402763</v>
      </c>
      <c r="BJ44" t="n">
        <v>27825.3838046882</v>
      </c>
      <c r="BK44" t="n">
        <v>11406.54941676764</v>
      </c>
      <c r="BL44" t="n">
        <v>10217.47084027772</v>
      </c>
      <c r="BM44" t="n">
        <v>16397.28114266083</v>
      </c>
      <c r="BN44" t="n">
        <v>3756.504753869541</v>
      </c>
      <c r="BO44" t="n">
        <v>6332.636871752904</v>
      </c>
      <c r="BP44" t="n">
        <v>0.867380360444998</v>
      </c>
      <c r="BQ44" t="n">
        <v>13.83241191501214</v>
      </c>
      <c r="BR44" t="n">
        <v>685.3564233313565</v>
      </c>
      <c r="BS44" t="n">
        <v>16367.80988022096</v>
      </c>
      <c r="BT44" t="n">
        <v>19602.86796284677</v>
      </c>
      <c r="BU44" t="n">
        <v>11350.85572477866</v>
      </c>
      <c r="BV44" t="n">
        <v>18767.255</v>
      </c>
      <c r="BW44" t="n">
        <v>1406.69999999</v>
      </c>
      <c r="BX44" t="n">
        <v>16.4076</v>
      </c>
      <c r="BY44" t="inlineStr">
        <is>
          <t>2023-01-13 00:41:00</t>
        </is>
      </c>
      <c r="BZ44" t="inlineStr">
        <is>
          <t>2023-01-13 00:40:00</t>
        </is>
      </c>
      <c r="CA44" t="inlineStr">
        <is>
          <t>2023-01-13 00:41:00</t>
        </is>
      </c>
    </row>
    <row r="45">
      <c r="A45" t="n">
        <v>42</v>
      </c>
      <c r="B45" t="n">
        <v>200</v>
      </c>
      <c r="C45" t="n">
        <v>71</v>
      </c>
      <c r="D45" t="n">
        <v>757.5438156532422</v>
      </c>
      <c r="E45" t="n">
        <v>10.29349005854463</v>
      </c>
      <c r="F45" t="n">
        <v>144.9295358632576</v>
      </c>
      <c r="G45" t="n">
        <v>4564.432078780266</v>
      </c>
      <c r="H45" t="n">
        <v>22404.36295930813</v>
      </c>
      <c r="I45" t="n">
        <v>129805.8567593238</v>
      </c>
      <c r="J45" t="n">
        <v>-20.20550045563607</v>
      </c>
      <c r="K45" t="n">
        <v>4.390427103419101</v>
      </c>
      <c r="L45" t="n">
        <v>-14.0288677495917</v>
      </c>
      <c r="M45" t="n">
        <v>1.408472009973148</v>
      </c>
      <c r="N45" t="n">
        <v>7.199219875112106</v>
      </c>
      <c r="O45" t="n">
        <v>226.6429203263316</v>
      </c>
      <c r="P45" t="n">
        <v>0.5992497405430189</v>
      </c>
      <c r="Q45" t="n">
        <v>11.57325729067622</v>
      </c>
      <c r="R45" t="n">
        <v>384.1296317137323</v>
      </c>
      <c r="S45" t="n">
        <v>3.776697386028156</v>
      </c>
      <c r="T45" t="n">
        <v>47.95331004443233</v>
      </c>
      <c r="U45" t="n">
        <v>835.8935816569123</v>
      </c>
      <c r="V45" t="n">
        <v>90.66666666666667</v>
      </c>
      <c r="W45" t="n">
        <v>163</v>
      </c>
      <c r="X45" t="n">
        <v>14</v>
      </c>
      <c r="Y45" t="n">
        <v>0</v>
      </c>
      <c r="Z45" t="n">
        <v>0.1381198844927992</v>
      </c>
      <c r="AA45" t="n">
        <v>3.009666482426072</v>
      </c>
      <c r="AB45" t="n">
        <v>82.62910097798928</v>
      </c>
      <c r="AC45" t="n">
        <v>0.4531660794237496</v>
      </c>
      <c r="AD45" t="n">
        <v>2897.809698962018</v>
      </c>
      <c r="AE45" t="n">
        <v>1.133251402126017</v>
      </c>
      <c r="AF45" t="n">
        <v>17.43105949602599</v>
      </c>
      <c r="AG45" t="n">
        <v>329.4229350299319</v>
      </c>
      <c r="AH45" t="n">
        <v>24585.42952147489</v>
      </c>
      <c r="AI45" t="n">
        <v>17647.66622176205</v>
      </c>
      <c r="AJ45" t="n">
        <v>23.91243642618399</v>
      </c>
      <c r="AK45" t="n">
        <v>-36.18914812686829</v>
      </c>
      <c r="AL45" t="n">
        <v>-11.98758281504612</v>
      </c>
      <c r="AM45" t="n">
        <v>0.809222269430129</v>
      </c>
      <c r="AN45" t="n">
        <v>-4.374037415564112</v>
      </c>
      <c r="AO45" t="n">
        <v>-157.4867113874007</v>
      </c>
      <c r="AP45" t="n">
        <v>624155.7772720414</v>
      </c>
      <c r="AQ45" t="n">
        <v>0.3095004870568289</v>
      </c>
      <c r="AR45" t="n">
        <v>0.3266370119787201</v>
      </c>
      <c r="AS45" t="n">
        <v>0.1199831138047931</v>
      </c>
      <c r="AT45" t="n">
        <v>0.03589726010261063</v>
      </c>
      <c r="AU45" t="n">
        <v>0.2079821270570474</v>
      </c>
      <c r="AV45" t="n">
        <v>9.440637935714518</v>
      </c>
      <c r="AW45" t="n">
        <v>124.9242259500049</v>
      </c>
      <c r="AX45" t="n">
        <v>4517.926653722985</v>
      </c>
      <c r="AY45" t="n">
        <v>0</v>
      </c>
      <c r="AZ45" t="n">
        <v>114727.2400040906</v>
      </c>
      <c r="BA45" t="n">
        <v>21641.28675424054</v>
      </c>
      <c r="BB45" t="n">
        <v>12405.03102927198</v>
      </c>
      <c r="BC45" t="n">
        <v>34046.31778351252</v>
      </c>
      <c r="BD45" t="n">
        <v>1.408472009973148</v>
      </c>
      <c r="BE45" t="n">
        <v>0.5992497405430189</v>
      </c>
      <c r="BF45" t="n">
        <v>7.199219875112106</v>
      </c>
      <c r="BG45" t="n">
        <v>11.57325729067622</v>
      </c>
      <c r="BH45" t="n">
        <v>226.6429203263316</v>
      </c>
      <c r="BI45" t="n">
        <v>384.1296317137323</v>
      </c>
      <c r="BJ45" t="n">
        <v>26538.65655600695</v>
      </c>
      <c r="BK45" t="n">
        <v>11308.40158180017</v>
      </c>
      <c r="BL45" t="n">
        <v>10217.47084027772</v>
      </c>
      <c r="BM45" t="n">
        <v>16397.28114266083</v>
      </c>
      <c r="BN45" t="n">
        <v>3756.504753869541</v>
      </c>
      <c r="BO45" t="n">
        <v>6358.472739069227</v>
      </c>
      <c r="BP45" t="n">
        <v>0.842844314858219</v>
      </c>
      <c r="BQ45" t="n">
        <v>13.83241191501214</v>
      </c>
      <c r="BR45" t="n">
        <v>685.3564233313565</v>
      </c>
      <c r="BS45" t="n">
        <v>15907.17016037478</v>
      </c>
      <c r="BT45" t="n">
        <v>19602.86796284677</v>
      </c>
      <c r="BU45" t="n">
        <v>11350.85572477866</v>
      </c>
      <c r="BV45" t="n">
        <v>18774</v>
      </c>
      <c r="BW45" t="n">
        <v>1406.74926274</v>
      </c>
      <c r="BX45" t="n">
        <v>16.41488281</v>
      </c>
      <c r="BY45" t="inlineStr">
        <is>
          <t>2023-01-13 00:42:00</t>
        </is>
      </c>
      <c r="BZ45" t="inlineStr">
        <is>
          <t>2023-01-13 00:42:00</t>
        </is>
      </c>
      <c r="CA45" t="inlineStr">
        <is>
          <t>2023-01-13 00:42:00</t>
        </is>
      </c>
    </row>
    <row r="46">
      <c r="A46" t="n">
        <v>43</v>
      </c>
      <c r="B46" t="n">
        <v>200</v>
      </c>
      <c r="C46" t="n">
        <v>71</v>
      </c>
      <c r="D46" t="n">
        <v>757.550783572064</v>
      </c>
      <c r="E46" t="n">
        <v>10.29390343167362</v>
      </c>
      <c r="F46" t="n">
        <v>144.9295358632576</v>
      </c>
      <c r="G46" t="n">
        <v>4564.432078780266</v>
      </c>
      <c r="H46" t="n">
        <v>22404.36219556136</v>
      </c>
      <c r="I46" t="n">
        <v>129805.4552479524</v>
      </c>
      <c r="J46" t="n">
        <v>-22.94737304499452</v>
      </c>
      <c r="K46" t="n">
        <v>3.042812379921973</v>
      </c>
      <c r="L46" t="n">
        <v>-14.0288677495917</v>
      </c>
      <c r="M46" t="n">
        <v>1.374203147485632</v>
      </c>
      <c r="N46" t="n">
        <v>7.199219875112106</v>
      </c>
      <c r="O46" t="n">
        <v>226.6429203263316</v>
      </c>
      <c r="P46" t="n">
        <v>0.5970698281993951</v>
      </c>
      <c r="Q46" t="n">
        <v>11.57325729067622</v>
      </c>
      <c r="R46" t="n">
        <v>382.8944494753421</v>
      </c>
      <c r="S46" t="n">
        <v>3.813146160859296</v>
      </c>
      <c r="T46" t="n">
        <v>47.95331004443233</v>
      </c>
      <c r="U46" t="n">
        <v>837.1287638953023</v>
      </c>
      <c r="V46" t="n">
        <v>91</v>
      </c>
      <c r="W46" t="n">
        <v>164.6666666666667</v>
      </c>
      <c r="X46" t="n">
        <v>14</v>
      </c>
      <c r="Y46" t="n">
        <v>0</v>
      </c>
      <c r="Z46" t="n">
        <v>0.1384840724060015</v>
      </c>
      <c r="AA46" t="n">
        <v>3.009666482426072</v>
      </c>
      <c r="AB46" t="n">
        <v>82.62910097798928</v>
      </c>
      <c r="AC46" t="n">
        <v>0.4531661412879252</v>
      </c>
      <c r="AD46" t="n">
        <v>2897.822072521661</v>
      </c>
      <c r="AE46" t="n">
        <v>1.133396740275854</v>
      </c>
      <c r="AF46" t="n">
        <v>17.43105949602599</v>
      </c>
      <c r="AG46" t="n">
        <v>329.4229350299319</v>
      </c>
      <c r="AH46" t="n">
        <v>24585.42952149917</v>
      </c>
      <c r="AI46" t="n">
        <v>17647.67107719506</v>
      </c>
      <c r="AJ46" t="n">
        <v>35.43528474830245</v>
      </c>
      <c r="AK46" t="n">
        <v>-34.30723708932072</v>
      </c>
      <c r="AL46" t="n">
        <v>-16.304283408988</v>
      </c>
      <c r="AM46" t="n">
        <v>0.777133319286237</v>
      </c>
      <c r="AN46" t="n">
        <v>-4.374037415564112</v>
      </c>
      <c r="AO46" t="n">
        <v>-156.2515291490106</v>
      </c>
      <c r="AP46" t="n">
        <v>624273.1784926591</v>
      </c>
      <c r="AQ46" t="n">
        <v>0.3095631970009926</v>
      </c>
      <c r="AR46" t="n">
        <v>0.3265870211133625</v>
      </c>
      <c r="AS46" t="n">
        <v>0.1200189600461328</v>
      </c>
      <c r="AT46" t="n">
        <v>0.03588973763309201</v>
      </c>
      <c r="AU46" t="n">
        <v>0.2079410842064203</v>
      </c>
      <c r="AV46" t="n">
        <v>9.440755670455445</v>
      </c>
      <c r="AW46" t="n">
        <v>124.9257280928263</v>
      </c>
      <c r="AX46" t="n">
        <v>4517.614926964337</v>
      </c>
      <c r="AY46" t="n">
        <v>0</v>
      </c>
      <c r="AZ46" t="n">
        <v>114729.5271590801</v>
      </c>
      <c r="BA46" t="n">
        <v>21641.1700428336</v>
      </c>
      <c r="BB46" t="n">
        <v>12343.54459529968</v>
      </c>
      <c r="BC46" t="n">
        <v>33984.71463813329</v>
      </c>
      <c r="BD46" t="n">
        <v>1.374203147485632</v>
      </c>
      <c r="BE46" t="n">
        <v>0.5970698281993951</v>
      </c>
      <c r="BF46" t="n">
        <v>7.199219875112106</v>
      </c>
      <c r="BG46" t="n">
        <v>11.57325729067622</v>
      </c>
      <c r="BH46" t="n">
        <v>226.6429203263316</v>
      </c>
      <c r="BI46" t="n">
        <v>382.8944494753421</v>
      </c>
      <c r="BJ46" t="n">
        <v>25895.29293166632</v>
      </c>
      <c r="BK46" t="n">
        <v>11267.47610365698</v>
      </c>
      <c r="BL46" t="n">
        <v>10217.47084027772</v>
      </c>
      <c r="BM46" t="n">
        <v>16397.28114266083</v>
      </c>
      <c r="BN46" t="n">
        <v>3756.504753869541</v>
      </c>
      <c r="BO46" t="n">
        <v>6338.197367377059</v>
      </c>
      <c r="BP46" t="n">
        <v>0.8305762920648294</v>
      </c>
      <c r="BQ46" t="n">
        <v>13.83241191501214</v>
      </c>
      <c r="BR46" t="n">
        <v>685.3564233313565</v>
      </c>
      <c r="BS46" t="n">
        <v>15676.85030045168</v>
      </c>
      <c r="BT46" t="n">
        <v>19602.86796284677</v>
      </c>
      <c r="BU46" t="n">
        <v>11350.85572477866</v>
      </c>
      <c r="BV46" t="n">
        <v>18742.2860079</v>
      </c>
      <c r="BW46" t="n">
        <v>1407.37</v>
      </c>
      <c r="BX46" t="n">
        <v>16.36777506</v>
      </c>
      <c r="BY46" t="inlineStr">
        <is>
          <t>2023-01-13 00:44:00</t>
        </is>
      </c>
      <c r="BZ46" t="inlineStr">
        <is>
          <t>2023-01-13 00:43:00</t>
        </is>
      </c>
      <c r="CA46" t="inlineStr">
        <is>
          <t>2023-01-13 00:44:00</t>
        </is>
      </c>
    </row>
    <row r="47">
      <c r="A47" t="n">
        <v>44</v>
      </c>
      <c r="B47" t="n">
        <v>200</v>
      </c>
      <c r="C47" t="n">
        <v>71</v>
      </c>
      <c r="D47" t="n">
        <v>757.7268079810859</v>
      </c>
      <c r="E47" t="n">
        <v>10.29390343167362</v>
      </c>
      <c r="F47" t="n">
        <v>144.9295358632576</v>
      </c>
      <c r="G47" t="n">
        <v>4573.288065704364</v>
      </c>
      <c r="H47" t="n">
        <v>22404.36181368797</v>
      </c>
      <c r="I47" t="n">
        <v>129801.6315458893</v>
      </c>
      <c r="J47" t="n">
        <v>-19.12309506738038</v>
      </c>
      <c r="K47" t="n">
        <v>4.814402707051623</v>
      </c>
      <c r="L47" t="n">
        <v>-14.0288677495917</v>
      </c>
      <c r="M47" t="n">
        <v>1.374203147485632</v>
      </c>
      <c r="N47" t="n">
        <v>7.199219875112106</v>
      </c>
      <c r="O47" t="n">
        <v>226.6429203263316</v>
      </c>
      <c r="P47" t="n">
        <v>0.597066734990619</v>
      </c>
      <c r="Q47" t="n">
        <v>11.57069373469283</v>
      </c>
      <c r="R47" t="n">
        <v>365.88875131545</v>
      </c>
      <c r="S47" t="n">
        <v>3.813149254068072</v>
      </c>
      <c r="T47" t="n">
        <v>47.95587360041571</v>
      </c>
      <c r="U47" t="n">
        <v>854.1344620551945</v>
      </c>
      <c r="V47" t="n">
        <v>91</v>
      </c>
      <c r="W47" t="n">
        <v>166.3333333333333</v>
      </c>
      <c r="X47" t="n">
        <v>14</v>
      </c>
      <c r="Y47" t="n">
        <v>0</v>
      </c>
      <c r="Z47" t="n">
        <v>0.1384840724060015</v>
      </c>
      <c r="AA47" t="n">
        <v>3.009666482426072</v>
      </c>
      <c r="AB47" t="n">
        <v>82.89475666607774</v>
      </c>
      <c r="AC47" t="n">
        <v>0.4531661722200129</v>
      </c>
      <c r="AD47" t="n">
        <v>2897.99215513882</v>
      </c>
      <c r="AE47" t="n">
        <v>1.133396740275854</v>
      </c>
      <c r="AF47" t="n">
        <v>17.43105949602599</v>
      </c>
      <c r="AG47" t="n">
        <v>329.6885907180204</v>
      </c>
      <c r="AH47" t="n">
        <v>24585.42952151131</v>
      </c>
      <c r="AI47" t="n">
        <v>17647.73781448117</v>
      </c>
      <c r="AJ47" t="n">
        <v>55.50796794952856</v>
      </c>
      <c r="AK47" t="n">
        <v>-33.37843025852995</v>
      </c>
      <c r="AL47" t="n">
        <v>-16.28491505802718</v>
      </c>
      <c r="AM47" t="n">
        <v>0.7771364124950132</v>
      </c>
      <c r="AN47" t="n">
        <v>-4.371473859580731</v>
      </c>
      <c r="AO47" t="n">
        <v>-139.2458309891184</v>
      </c>
      <c r="AP47" t="n">
        <v>623828.8728046899</v>
      </c>
      <c r="AQ47" t="n">
        <v>0.3092695619981888</v>
      </c>
      <c r="AR47" t="n">
        <v>0.3269638354038353</v>
      </c>
      <c r="AS47" t="n">
        <v>0.1197597623307087</v>
      </c>
      <c r="AT47" t="n">
        <v>0.03591676908418316</v>
      </c>
      <c r="AU47" t="n">
        <v>0.2080900711830841</v>
      </c>
      <c r="AV47" t="n">
        <v>9.44143906798517</v>
      </c>
      <c r="AW47" t="n">
        <v>124.9014170914351</v>
      </c>
      <c r="AX47" t="n">
        <v>4533.06628112611</v>
      </c>
      <c r="AY47" t="n">
        <v>0</v>
      </c>
      <c r="AZ47" t="n">
        <v>114710.6190922793</v>
      </c>
      <c r="BA47" t="n">
        <v>21641.11168713014</v>
      </c>
      <c r="BB47" t="n">
        <v>12057.98405651909</v>
      </c>
      <c r="BC47" t="n">
        <v>33699.09574364923</v>
      </c>
      <c r="BD47" t="n">
        <v>1.374203147485632</v>
      </c>
      <c r="BE47" t="n">
        <v>0.597066734990619</v>
      </c>
      <c r="BF47" t="n">
        <v>7.199219875112106</v>
      </c>
      <c r="BG47" t="n">
        <v>11.57069373469283</v>
      </c>
      <c r="BH47" t="n">
        <v>226.6429203263316</v>
      </c>
      <c r="BI47" t="n">
        <v>365.88875131545</v>
      </c>
      <c r="BJ47" t="n">
        <v>25895.29293166632</v>
      </c>
      <c r="BK47" t="n">
        <v>11267.41812985341</v>
      </c>
      <c r="BL47" t="n">
        <v>10217.47084027772</v>
      </c>
      <c r="BM47" t="n">
        <v>16393.6732708765</v>
      </c>
      <c r="BN47" t="n">
        <v>3756.504753869541</v>
      </c>
      <c r="BO47" t="n">
        <v>6060.068596458514</v>
      </c>
      <c r="BP47" t="n">
        <v>0.8305762920648294</v>
      </c>
      <c r="BQ47" t="n">
        <v>13.83241191501214</v>
      </c>
      <c r="BR47" t="n">
        <v>685.3564233313565</v>
      </c>
      <c r="BS47" t="n">
        <v>15676.85030045168</v>
      </c>
      <c r="BT47" t="n">
        <v>19602.86796284677</v>
      </c>
      <c r="BU47" t="n">
        <v>11350.85572477866</v>
      </c>
      <c r="BV47" t="n">
        <v>18719.4</v>
      </c>
      <c r="BW47" t="n">
        <v>1407.37</v>
      </c>
      <c r="BX47" t="n">
        <v>16.35503396</v>
      </c>
      <c r="BY47" t="inlineStr">
        <is>
          <t>2023-01-13 00:45:00</t>
        </is>
      </c>
      <c r="BZ47" t="inlineStr">
        <is>
          <t>2023-01-13 00:43:00</t>
        </is>
      </c>
      <c r="CA47" t="inlineStr">
        <is>
          <t>2023-01-13 00:45:00</t>
        </is>
      </c>
    </row>
    <row r="48">
      <c r="A48" t="n">
        <v>45</v>
      </c>
      <c r="B48" t="n">
        <v>200</v>
      </c>
      <c r="C48" t="n">
        <v>71</v>
      </c>
      <c r="D48" t="n">
        <v>757.7811770401928</v>
      </c>
      <c r="E48" t="n">
        <v>10.29352962282623</v>
      </c>
      <c r="F48" t="n">
        <v>144.9295358632576</v>
      </c>
      <c r="G48" t="n">
        <v>4576.024249642034</v>
      </c>
      <c r="H48" t="n">
        <v>22404.36181368797</v>
      </c>
      <c r="I48" t="n">
        <v>129799.7196948578</v>
      </c>
      <c r="J48" t="n">
        <v>-19.34393655153528</v>
      </c>
      <c r="K48" t="n">
        <v>5.700197870616447</v>
      </c>
      <c r="L48" t="n">
        <v>-14.0288677495917</v>
      </c>
      <c r="M48" t="n">
        <v>1.359629935849076</v>
      </c>
      <c r="N48" t="n">
        <v>7.199219875112106</v>
      </c>
      <c r="O48" t="n">
        <v>354.229936870569</v>
      </c>
      <c r="P48" t="n">
        <v>0.597066734990619</v>
      </c>
      <c r="Q48" t="n">
        <v>11.56941195670114</v>
      </c>
      <c r="R48" t="n">
        <v>357.3859022355039</v>
      </c>
      <c r="S48" t="n">
        <v>3.827722465704628</v>
      </c>
      <c r="T48" t="n">
        <v>47.9571553784074</v>
      </c>
      <c r="U48" t="n">
        <v>990.2243276793779</v>
      </c>
      <c r="V48" t="n">
        <v>92.33333333333333</v>
      </c>
      <c r="W48" t="n">
        <v>167</v>
      </c>
      <c r="X48" t="n">
        <v>14</v>
      </c>
      <c r="Y48" t="n">
        <v>0</v>
      </c>
      <c r="Z48" t="n">
        <v>0.1386372351640328</v>
      </c>
      <c r="AA48" t="n">
        <v>3.009666482426072</v>
      </c>
      <c r="AB48" t="n">
        <v>83.37784607351414</v>
      </c>
      <c r="AC48" t="n">
        <v>0.4531661722200129</v>
      </c>
      <c r="AD48" t="n">
        <v>2898.077196447399</v>
      </c>
      <c r="AE48" t="n">
        <v>1.133456837505714</v>
      </c>
      <c r="AF48" t="n">
        <v>17.43105949602599</v>
      </c>
      <c r="AG48" t="n">
        <v>329.9280173009324</v>
      </c>
      <c r="AH48" t="n">
        <v>24585.42952151131</v>
      </c>
      <c r="AI48" t="n">
        <v>17647.77118312422</v>
      </c>
      <c r="AJ48" t="n">
        <v>59.3036951184306</v>
      </c>
      <c r="AK48" t="n">
        <v>-44.68534566786256</v>
      </c>
      <c r="AL48" t="n">
        <v>-15.04845455383515</v>
      </c>
      <c r="AM48" t="n">
        <v>0.7625632008584565</v>
      </c>
      <c r="AN48" t="n">
        <v>-4.37019208158904</v>
      </c>
      <c r="AO48" t="n">
        <v>-3.155965364935033</v>
      </c>
      <c r="AP48" t="n">
        <v>623673.9071032888</v>
      </c>
      <c r="AQ48" t="n">
        <v>0.3089686672861851</v>
      </c>
      <c r="AR48" t="n">
        <v>0.3270450768659345</v>
      </c>
      <c r="AS48" t="n">
        <v>0.1199285087472328</v>
      </c>
      <c r="AT48" t="n">
        <v>0.03592605479443507</v>
      </c>
      <c r="AU48" t="n">
        <v>0.2081316923062126</v>
      </c>
      <c r="AV48" t="n">
        <v>9.442221165834061</v>
      </c>
      <c r="AW48" t="n">
        <v>124.8929621505934</v>
      </c>
      <c r="AX48" t="n">
        <v>4535.840346304199</v>
      </c>
      <c r="AY48" t="n">
        <v>0</v>
      </c>
      <c r="AZ48" t="n">
        <v>114698.186053121</v>
      </c>
      <c r="BA48" t="n">
        <v>21641.11168713014</v>
      </c>
      <c r="BB48" t="n">
        <v>11915.2037871288</v>
      </c>
      <c r="BC48" t="n">
        <v>33556.31547425894</v>
      </c>
      <c r="BD48" t="n">
        <v>1.359629935849076</v>
      </c>
      <c r="BE48" t="n">
        <v>0.597066734990619</v>
      </c>
      <c r="BF48" t="n">
        <v>7.199219875112106</v>
      </c>
      <c r="BG48" t="n">
        <v>11.56941195670114</v>
      </c>
      <c r="BH48" t="n">
        <v>354.229936870569</v>
      </c>
      <c r="BI48" t="n">
        <v>357.3859022355039</v>
      </c>
      <c r="BJ48" t="n">
        <v>25622.49115375697</v>
      </c>
      <c r="BK48" t="n">
        <v>11267.41812985341</v>
      </c>
      <c r="BL48" t="n">
        <v>10217.47084027772</v>
      </c>
      <c r="BM48" t="n">
        <v>16391.86933498433</v>
      </c>
      <c r="BN48" t="n">
        <v>5843.194742305624</v>
      </c>
      <c r="BO48" t="n">
        <v>5921.00421099924</v>
      </c>
      <c r="BP48" t="n">
        <v>0.7681897743958227</v>
      </c>
      <c r="BQ48" t="n">
        <v>13.83241191501214</v>
      </c>
      <c r="BR48" t="n">
        <v>878.1378328136379</v>
      </c>
      <c r="BS48" t="n">
        <v>14509.01212159848</v>
      </c>
      <c r="BT48" t="n">
        <v>19602.86796284677</v>
      </c>
      <c r="BU48" t="n">
        <v>14503.80222371804</v>
      </c>
      <c r="BV48" t="n">
        <v>18719.4</v>
      </c>
      <c r="BW48" t="n">
        <v>1403.485</v>
      </c>
      <c r="BX48" t="n">
        <v>16.35503396</v>
      </c>
      <c r="BY48" t="inlineStr">
        <is>
          <t>2023-01-13 00:45:00</t>
        </is>
      </c>
      <c r="BZ48" t="inlineStr">
        <is>
          <t>2023-01-13 00:45:00</t>
        </is>
      </c>
      <c r="CA48" t="inlineStr">
        <is>
          <t>2023-01-13 00:45:00</t>
        </is>
      </c>
    </row>
    <row r="49">
      <c r="A49" t="n">
        <v>46</v>
      </c>
      <c r="B49" t="n">
        <v>200</v>
      </c>
      <c r="C49" t="n">
        <v>71</v>
      </c>
      <c r="D49" t="n">
        <v>757.7811770401928</v>
      </c>
      <c r="E49" t="n">
        <v>10.29334271840253</v>
      </c>
      <c r="F49" t="n">
        <v>144.9295358632576</v>
      </c>
      <c r="G49" t="n">
        <v>4576.024249642034</v>
      </c>
      <c r="H49" t="n">
        <v>22404.36181368797</v>
      </c>
      <c r="I49" t="n">
        <v>129799.7196948578</v>
      </c>
      <c r="J49" t="n">
        <v>-20.41033131304029</v>
      </c>
      <c r="K49" t="n">
        <v>5.700197870616447</v>
      </c>
      <c r="L49" t="n">
        <v>-14.0288677495917</v>
      </c>
      <c r="M49" t="n">
        <v>1.352343330030797</v>
      </c>
      <c r="N49" t="n">
        <v>7.199219875112106</v>
      </c>
      <c r="O49" t="n">
        <v>418.0234451426875</v>
      </c>
      <c r="P49" t="n">
        <v>0.597066734990619</v>
      </c>
      <c r="Q49" t="n">
        <v>11.56941195670114</v>
      </c>
      <c r="R49" t="n">
        <v>357.3859022355039</v>
      </c>
      <c r="S49" t="n">
        <v>3.835009071522907</v>
      </c>
      <c r="T49" t="n">
        <v>47.9571553784074</v>
      </c>
      <c r="U49" t="n">
        <v>1054.017835951497</v>
      </c>
      <c r="V49" t="n">
        <v>93</v>
      </c>
      <c r="W49" t="n">
        <v>167</v>
      </c>
      <c r="X49" t="n">
        <v>14</v>
      </c>
      <c r="Y49" t="n">
        <v>0</v>
      </c>
      <c r="Z49" t="n">
        <v>0.1387138165430485</v>
      </c>
      <c r="AA49" t="n">
        <v>3.009666482426072</v>
      </c>
      <c r="AB49" t="n">
        <v>83.57835033630148</v>
      </c>
      <c r="AC49" t="n">
        <v>0.4531661722200129</v>
      </c>
      <c r="AD49" t="n">
        <v>2898.077196447399</v>
      </c>
      <c r="AE49" t="n">
        <v>1.133486886120644</v>
      </c>
      <c r="AF49" t="n">
        <v>17.43105949602599</v>
      </c>
      <c r="AG49" t="n">
        <v>330.0066901514576</v>
      </c>
      <c r="AH49" t="n">
        <v>24585.42952151131</v>
      </c>
      <c r="AI49" t="n">
        <v>17647.77118312422</v>
      </c>
      <c r="AJ49" t="n">
        <v>42.95553725061336</v>
      </c>
      <c r="AK49" t="n">
        <v>-45.93657175005016</v>
      </c>
      <c r="AL49" t="n">
        <v>-17.07781160656013</v>
      </c>
      <c r="AM49" t="n">
        <v>0.7552765950401783</v>
      </c>
      <c r="AN49" t="n">
        <v>-4.37019208158904</v>
      </c>
      <c r="AO49" t="n">
        <v>60.63754290718365</v>
      </c>
      <c r="AP49" t="n">
        <v>623142.7872888186</v>
      </c>
      <c r="AQ49" t="n">
        <v>0.3092151648279567</v>
      </c>
      <c r="AR49" t="n">
        <v>0.3264202583905826</v>
      </c>
      <c r="AS49" t="n">
        <v>0.1201025407520141</v>
      </c>
      <c r="AT49" t="n">
        <v>0.03595374161675734</v>
      </c>
      <c r="AU49" t="n">
        <v>0.2083082944126893</v>
      </c>
      <c r="AV49" t="n">
        <v>9.441466337778426</v>
      </c>
      <c r="AW49" t="n">
        <v>124.9161924613572</v>
      </c>
      <c r="AX49" t="n">
        <v>4534.405362008208</v>
      </c>
      <c r="AY49" t="n">
        <v>0</v>
      </c>
      <c r="AZ49" t="n">
        <v>114687.9136985099</v>
      </c>
      <c r="BA49" t="n">
        <v>21641.11168713014</v>
      </c>
      <c r="BB49" t="n">
        <v>11915.2037871288</v>
      </c>
      <c r="BC49" t="n">
        <v>33556.31547425894</v>
      </c>
      <c r="BD49" t="n">
        <v>1.352343330030797</v>
      </c>
      <c r="BE49" t="n">
        <v>0.597066734990619</v>
      </c>
      <c r="BF49" t="n">
        <v>7.199219875112106</v>
      </c>
      <c r="BG49" t="n">
        <v>11.56941195670114</v>
      </c>
      <c r="BH49" t="n">
        <v>418.0234451426875</v>
      </c>
      <c r="BI49" t="n">
        <v>357.3859022355039</v>
      </c>
      <c r="BJ49" t="n">
        <v>25486.09026480229</v>
      </c>
      <c r="BK49" t="n">
        <v>11267.41812985341</v>
      </c>
      <c r="BL49" t="n">
        <v>10217.47084027772</v>
      </c>
      <c r="BM49" t="n">
        <v>16391.86933498433</v>
      </c>
      <c r="BN49" t="n">
        <v>6886.539736523667</v>
      </c>
      <c r="BO49" t="n">
        <v>5921.00421099924</v>
      </c>
      <c r="BP49" t="n">
        <v>0.7369965155613194</v>
      </c>
      <c r="BQ49" t="n">
        <v>13.83241191501214</v>
      </c>
      <c r="BR49" t="n">
        <v>974.5285375547786</v>
      </c>
      <c r="BS49" t="n">
        <v>13925.09303217188</v>
      </c>
      <c r="BT49" t="n">
        <v>19602.86796284677</v>
      </c>
      <c r="BU49" t="n">
        <v>16080.27547318773</v>
      </c>
      <c r="BV49" t="n">
        <v>18749.75</v>
      </c>
      <c r="BW49" t="n">
        <v>1404.99803624</v>
      </c>
      <c r="BX49" t="n">
        <v>16.40523447</v>
      </c>
      <c r="BY49" t="inlineStr">
        <is>
          <t>2023-01-13 00:46:00</t>
        </is>
      </c>
      <c r="BZ49" t="inlineStr">
        <is>
          <t>2023-01-13 00:46:00</t>
        </is>
      </c>
      <c r="CA49" t="inlineStr">
        <is>
          <t>2023-01-13 00:46:00</t>
        </is>
      </c>
    </row>
    <row r="50">
      <c r="A50" t="n">
        <v>47</v>
      </c>
      <c r="B50" t="n">
        <v>200</v>
      </c>
      <c r="C50" t="n">
        <v>71</v>
      </c>
      <c r="D50" t="n">
        <v>757.7811770401928</v>
      </c>
      <c r="E50" t="n">
        <v>10.29334271840253</v>
      </c>
      <c r="F50" t="n">
        <v>144.9295358632576</v>
      </c>
      <c r="G50" t="n">
        <v>4576.024249642034</v>
      </c>
      <c r="H50" t="n">
        <v>22404.36181368797</v>
      </c>
      <c r="I50" t="n">
        <v>129798.9825417901</v>
      </c>
      <c r="J50" t="n">
        <v>-19.67314875923256</v>
      </c>
      <c r="K50" t="n">
        <v>5.700197870616447</v>
      </c>
      <c r="L50" t="n">
        <v>-14.0288677495917</v>
      </c>
      <c r="M50" t="n">
        <v>1.352343330030797</v>
      </c>
      <c r="N50" t="n">
        <v>7.199219875112106</v>
      </c>
      <c r="O50" t="n">
        <v>418.0234451426875</v>
      </c>
      <c r="P50" t="n">
        <v>0.5941554020670815</v>
      </c>
      <c r="Q50" t="n">
        <v>11.56941195670114</v>
      </c>
      <c r="R50" t="n">
        <v>354.6552226758311</v>
      </c>
      <c r="S50" t="n">
        <v>3.837920404446444</v>
      </c>
      <c r="T50" t="n">
        <v>47.9571553784074</v>
      </c>
      <c r="U50" t="n">
        <v>1056.74851551117</v>
      </c>
      <c r="V50" t="n">
        <v>93</v>
      </c>
      <c r="W50" t="n">
        <v>168.3333333333333</v>
      </c>
      <c r="X50" t="n">
        <v>14</v>
      </c>
      <c r="Y50" t="n">
        <v>0</v>
      </c>
      <c r="Z50" t="n">
        <v>0.1387138165430485</v>
      </c>
      <c r="AA50" t="n">
        <v>3.009666482426072</v>
      </c>
      <c r="AB50" t="n">
        <v>83.57835033630148</v>
      </c>
      <c r="AC50" t="n">
        <v>0.4531661722200129</v>
      </c>
      <c r="AD50" t="n">
        <v>2898.104532356325</v>
      </c>
      <c r="AE50" t="n">
        <v>1.133486886120644</v>
      </c>
      <c r="AF50" t="n">
        <v>17.43105949602599</v>
      </c>
      <c r="AG50" t="n">
        <v>330.0066901514576</v>
      </c>
      <c r="AH50" t="n">
        <v>24585.42952151131</v>
      </c>
      <c r="AI50" t="n">
        <v>17647.78190905018</v>
      </c>
      <c r="AJ50" t="n">
        <v>29.65952970913092</v>
      </c>
      <c r="AK50" t="n">
        <v>-42.77260328980403</v>
      </c>
      <c r="AL50" t="n">
        <v>-18.23893400535204</v>
      </c>
      <c r="AM50" t="n">
        <v>0.7581879279637157</v>
      </c>
      <c r="AN50" t="n">
        <v>-4.37019208158904</v>
      </c>
      <c r="AO50" t="n">
        <v>63.36822246685654</v>
      </c>
      <c r="AP50" t="n">
        <v>623903.6647656689</v>
      </c>
      <c r="AQ50" t="n">
        <v>0.3093387866327978</v>
      </c>
      <c r="AR50" t="n">
        <v>0.3263736451324276</v>
      </c>
      <c r="AS50" t="n">
        <v>0.1203242663817003</v>
      </c>
      <c r="AT50" t="n">
        <v>0.03591075020994658</v>
      </c>
      <c r="AU50" t="n">
        <v>0.2080525516431277</v>
      </c>
      <c r="AV50" t="n">
        <v>9.440328249160657</v>
      </c>
      <c r="AW50" t="n">
        <v>124.9153955308678</v>
      </c>
      <c r="AX50" t="n">
        <v>4532.512246164697</v>
      </c>
      <c r="AY50" t="n">
        <v>0</v>
      </c>
      <c r="AZ50" t="n">
        <v>114699.655147629</v>
      </c>
      <c r="BA50" t="n">
        <v>21641.11168713014</v>
      </c>
      <c r="BB50" t="n">
        <v>11815.0087472412</v>
      </c>
      <c r="BC50" t="n">
        <v>33456.12043437134</v>
      </c>
      <c r="BD50" t="n">
        <v>1.352343330030797</v>
      </c>
      <c r="BE50" t="n">
        <v>0.5941554020670815</v>
      </c>
      <c r="BF50" t="n">
        <v>7.199219875112106</v>
      </c>
      <c r="BG50" t="n">
        <v>11.56941195670114</v>
      </c>
      <c r="BH50" t="n">
        <v>418.0234451426875</v>
      </c>
      <c r="BI50" t="n">
        <v>354.6552226758311</v>
      </c>
      <c r="BJ50" t="n">
        <v>25486.09026480229</v>
      </c>
      <c r="BK50" t="n">
        <v>11212.79691404151</v>
      </c>
      <c r="BL50" t="n">
        <v>10217.47084027772</v>
      </c>
      <c r="BM50" t="n">
        <v>16391.86933498433</v>
      </c>
      <c r="BN50" t="n">
        <v>6886.539736523667</v>
      </c>
      <c r="BO50" t="n">
        <v>5876.167569477352</v>
      </c>
      <c r="BP50" t="n">
        <v>0.7369965155613194</v>
      </c>
      <c r="BQ50" t="n">
        <v>13.83241191501214</v>
      </c>
      <c r="BR50" t="n">
        <v>974.5285375547786</v>
      </c>
      <c r="BS50" t="n">
        <v>13925.09303217188</v>
      </c>
      <c r="BT50" t="n">
        <v>19602.86796284677</v>
      </c>
      <c r="BU50" t="n">
        <v>16080.27547318773</v>
      </c>
      <c r="BV50" t="n">
        <v>18761.58352427</v>
      </c>
      <c r="BW50" t="n">
        <v>1405.32750075</v>
      </c>
      <c r="BX50" t="n">
        <v>16.419591</v>
      </c>
      <c r="BY50" t="inlineStr">
        <is>
          <t>2023-01-13 00:47:00</t>
        </is>
      </c>
      <c r="BZ50" t="inlineStr">
        <is>
          <t>2023-01-13 00:47:00</t>
        </is>
      </c>
      <c r="CA50" t="inlineStr">
        <is>
          <t>2023-01-13 00:47:00</t>
        </is>
      </c>
    </row>
    <row r="51">
      <c r="A51" t="n">
        <v>48</v>
      </c>
      <c r="B51" t="n">
        <v>200</v>
      </c>
      <c r="C51" t="n">
        <v>71</v>
      </c>
      <c r="D51" t="n">
        <v>757.7811770401928</v>
      </c>
      <c r="E51" t="n">
        <v>10.29334271840253</v>
      </c>
      <c r="F51" t="n">
        <v>144.9295358632576</v>
      </c>
      <c r="G51" t="n">
        <v>4575.924432091492</v>
      </c>
      <c r="H51" t="n">
        <v>22404.36181368797</v>
      </c>
      <c r="I51" t="n">
        <v>129797.9119987958</v>
      </c>
      <c r="J51" t="n">
        <v>-18.61829659069629</v>
      </c>
      <c r="K51" t="n">
        <v>5.700197870616447</v>
      </c>
      <c r="L51" t="n">
        <v>-14.0288677495917</v>
      </c>
      <c r="M51" t="n">
        <v>1.352343330030797</v>
      </c>
      <c r="N51" t="n">
        <v>7.199219875112106</v>
      </c>
      <c r="O51" t="n">
        <v>417.9138001195888</v>
      </c>
      <c r="P51" t="n">
        <v>0.5896551923743919</v>
      </c>
      <c r="Q51" t="n">
        <v>11.55381088844924</v>
      </c>
      <c r="R51" t="n">
        <v>351.7654211526091</v>
      </c>
      <c r="S51" t="n">
        <v>3.842420614139133</v>
      </c>
      <c r="T51" t="n">
        <v>47.9727564466593</v>
      </c>
      <c r="U51" t="n">
        <v>1059.74796205749</v>
      </c>
      <c r="V51" t="n">
        <v>93.66666666666667</v>
      </c>
      <c r="W51" t="n">
        <v>171.6666666666667</v>
      </c>
      <c r="X51" t="n">
        <v>14</v>
      </c>
      <c r="Y51" t="n">
        <v>0</v>
      </c>
      <c r="Z51" t="n">
        <v>0.1387138165430485</v>
      </c>
      <c r="AA51" t="n">
        <v>3.009666482426072</v>
      </c>
      <c r="AB51" t="n">
        <v>83.57948765107346</v>
      </c>
      <c r="AC51" t="n">
        <v>0.4531661722200129</v>
      </c>
      <c r="AD51" t="n">
        <v>2898.133631384337</v>
      </c>
      <c r="AE51" t="n">
        <v>1.133486886120644</v>
      </c>
      <c r="AF51" t="n">
        <v>17.43105949602599</v>
      </c>
      <c r="AG51" t="n">
        <v>330.0071364052869</v>
      </c>
      <c r="AH51" t="n">
        <v>24585.42952151131</v>
      </c>
      <c r="AI51" t="n">
        <v>17647.79332677991</v>
      </c>
      <c r="AJ51" t="n">
        <v>25.41104921097872</v>
      </c>
      <c r="AK51" t="n">
        <v>-42.11617515264967</v>
      </c>
      <c r="AL51" t="n">
        <v>-18.77412138317075</v>
      </c>
      <c r="AM51" t="n">
        <v>0.7626881376564055</v>
      </c>
      <c r="AN51" t="n">
        <v>-4.354591013337138</v>
      </c>
      <c r="AO51" t="n">
        <v>66.14837896697973</v>
      </c>
      <c r="AP51" t="n">
        <v>624138.1353859707</v>
      </c>
      <c r="AQ51" t="n">
        <v>0.3094177365653508</v>
      </c>
      <c r="AR51" t="n">
        <v>0.3263275401263798</v>
      </c>
      <c r="AS51" t="n">
        <v>0.1203843225165841</v>
      </c>
      <c r="AT51" t="n">
        <v>0.03589752018963167</v>
      </c>
      <c r="AU51" t="n">
        <v>0.2079728806020536</v>
      </c>
      <c r="AV51" t="n">
        <v>9.439810572540697</v>
      </c>
      <c r="AW51" t="n">
        <v>124.9157293103363</v>
      </c>
      <c r="AX51" t="n">
        <v>4531.961590387342</v>
      </c>
      <c r="AY51" t="n">
        <v>0</v>
      </c>
      <c r="AZ51" t="n">
        <v>114703.3867274365</v>
      </c>
      <c r="BA51" t="n">
        <v>21641.11168713014</v>
      </c>
      <c r="BB51" t="n">
        <v>11660.09925524478</v>
      </c>
      <c r="BC51" t="n">
        <v>33301.21094237492</v>
      </c>
      <c r="BD51" t="n">
        <v>1.352343330030797</v>
      </c>
      <c r="BE51" t="n">
        <v>0.5896551923743919</v>
      </c>
      <c r="BF51" t="n">
        <v>7.199219875112106</v>
      </c>
      <c r="BG51" t="n">
        <v>11.55381088844924</v>
      </c>
      <c r="BH51" t="n">
        <v>417.9138001195888</v>
      </c>
      <c r="BI51" t="n">
        <v>351.7654211526091</v>
      </c>
      <c r="BJ51" t="n">
        <v>25486.09026480229</v>
      </c>
      <c r="BK51" t="n">
        <v>11128.35546763004</v>
      </c>
      <c r="BL51" t="n">
        <v>10217.47084027772</v>
      </c>
      <c r="BM51" t="n">
        <v>16369.94472472886</v>
      </c>
      <c r="BN51" t="n">
        <v>6884.737720569038</v>
      </c>
      <c r="BO51" t="n">
        <v>5828.694719963867</v>
      </c>
      <c r="BP51" t="n">
        <v>0.7369965155613194</v>
      </c>
      <c r="BQ51" t="n">
        <v>13.83241191501214</v>
      </c>
      <c r="BR51" t="n">
        <v>962.9865263771608</v>
      </c>
      <c r="BS51" t="n">
        <v>13925.09303217188</v>
      </c>
      <c r="BT51" t="n">
        <v>19602.86796284677</v>
      </c>
      <c r="BU51" t="n">
        <v>15890.58251948358</v>
      </c>
      <c r="BV51" t="n">
        <v>18764.995</v>
      </c>
      <c r="BW51" t="n">
        <v>1405.32750075</v>
      </c>
      <c r="BX51" t="n">
        <v>16.435</v>
      </c>
      <c r="BY51" t="inlineStr">
        <is>
          <t>2023-01-13 00:48:00</t>
        </is>
      </c>
      <c r="BZ51" t="inlineStr">
        <is>
          <t>2023-01-13 00:47:00</t>
        </is>
      </c>
      <c r="CA51" t="inlineStr">
        <is>
          <t>2023-01-13 00:48:00</t>
        </is>
      </c>
    </row>
    <row r="52">
      <c r="A52" t="n">
        <v>49</v>
      </c>
      <c r="B52" t="n">
        <v>200</v>
      </c>
      <c r="C52" t="n">
        <v>71</v>
      </c>
      <c r="D52" t="n">
        <v>757.7811770401928</v>
      </c>
      <c r="E52" t="n">
        <v>10.29334271840253</v>
      </c>
      <c r="F52" t="n">
        <v>144.8800613027495</v>
      </c>
      <c r="G52" t="n">
        <v>4575.874523316222</v>
      </c>
      <c r="H52" t="n">
        <v>22404.36181368797</v>
      </c>
      <c r="I52" t="n">
        <v>129863.1384976654</v>
      </c>
      <c r="J52" t="n">
        <v>-18.37243820606084</v>
      </c>
      <c r="K52" t="n">
        <v>5.700197870616447</v>
      </c>
      <c r="L52" t="n">
        <v>-14.0288677495917</v>
      </c>
      <c r="M52" t="n">
        <v>1.352343330030797</v>
      </c>
      <c r="N52" t="n">
        <v>7.184824864655503</v>
      </c>
      <c r="O52" t="n">
        <v>417.8589776080394</v>
      </c>
      <c r="P52" t="n">
        <v>0.5881329207589314</v>
      </c>
      <c r="Q52" t="n">
        <v>11.54601035432329</v>
      </c>
      <c r="R52" t="n">
        <v>350.6369180707663</v>
      </c>
      <c r="S52" t="n">
        <v>3.843942885754594</v>
      </c>
      <c r="T52" t="n">
        <v>48.04157951166322</v>
      </c>
      <c r="U52" t="n">
        <v>1060.931287650882</v>
      </c>
      <c r="V52" t="n">
        <v>94.66666666666667</v>
      </c>
      <c r="W52" t="n">
        <v>173.6666666666667</v>
      </c>
      <c r="X52" t="n">
        <v>14.66666666666667</v>
      </c>
      <c r="Y52" t="n">
        <v>0</v>
      </c>
      <c r="Z52" t="n">
        <v>0.1387138165430485</v>
      </c>
      <c r="AA52" t="n">
        <v>3.010032350677074</v>
      </c>
      <c r="AB52" t="n">
        <v>83.58005630845946</v>
      </c>
      <c r="AC52" t="n">
        <v>0.4531661722200129</v>
      </c>
      <c r="AD52" t="n">
        <v>2898.145809605614</v>
      </c>
      <c r="AE52" t="n">
        <v>1.133486886120644</v>
      </c>
      <c r="AF52" t="n">
        <v>17.43120305356349</v>
      </c>
      <c r="AG52" t="n">
        <v>330.0073595322016</v>
      </c>
      <c r="AH52" t="n">
        <v>24585.42952151131</v>
      </c>
      <c r="AI52" t="n">
        <v>17647.7981052089</v>
      </c>
      <c r="AJ52" t="n">
        <v>21.1597488960242</v>
      </c>
      <c r="AK52" t="n">
        <v>-36.56217800399083</v>
      </c>
      <c r="AL52" t="n">
        <v>-19.75848107533807</v>
      </c>
      <c r="AM52" t="n">
        <v>0.7642104092718659</v>
      </c>
      <c r="AN52" t="n">
        <v>-4.36118548966779</v>
      </c>
      <c r="AO52" t="n">
        <v>67.22205953727313</v>
      </c>
      <c r="AP52" t="n">
        <v>624239.6645587247</v>
      </c>
      <c r="AQ52" t="n">
        <v>0.3094236646763722</v>
      </c>
      <c r="AR52" t="n">
        <v>0.3262744647339033</v>
      </c>
      <c r="AS52" t="n">
        <v>0.1204737572128874</v>
      </c>
      <c r="AT52" t="n">
        <v>0.03589074526716422</v>
      </c>
      <c r="AU52" t="n">
        <v>0.2079373681096729</v>
      </c>
      <c r="AV52" t="n">
        <v>9.439626106963516</v>
      </c>
      <c r="AW52" t="n">
        <v>124.9175223237761</v>
      </c>
      <c r="AX52" t="n">
        <v>4531.160205460433</v>
      </c>
      <c r="AY52" t="n">
        <v>0</v>
      </c>
      <c r="AZ52" t="n">
        <v>114703.593479094</v>
      </c>
      <c r="BA52" t="n">
        <v>21641.11168713014</v>
      </c>
      <c r="BB52" t="n">
        <v>11601.62933426759</v>
      </c>
      <c r="BC52" t="n">
        <v>33242.74102139772</v>
      </c>
      <c r="BD52" t="n">
        <v>1.352343330030797</v>
      </c>
      <c r="BE52" t="n">
        <v>0.5881329207589314</v>
      </c>
      <c r="BF52" t="n">
        <v>7.184824864655503</v>
      </c>
      <c r="BG52" t="n">
        <v>11.54601035432329</v>
      </c>
      <c r="BH52" t="n">
        <v>417.8589776080394</v>
      </c>
      <c r="BI52" t="n">
        <v>350.6369180707663</v>
      </c>
      <c r="BJ52" t="n">
        <v>25486.09026480229</v>
      </c>
      <c r="BK52" t="n">
        <v>11099.79004837728</v>
      </c>
      <c r="BL52" t="n">
        <v>10197.21331457099</v>
      </c>
      <c r="BM52" t="n">
        <v>16358.98241960112</v>
      </c>
      <c r="BN52" t="n">
        <v>6883.836712591724</v>
      </c>
      <c r="BO52" t="n">
        <v>5810.14127048205</v>
      </c>
      <c r="BP52" t="n">
        <v>0.7369965155613194</v>
      </c>
      <c r="BQ52" t="n">
        <v>13.35802380739127</v>
      </c>
      <c r="BR52" t="n">
        <v>957.2155207883519</v>
      </c>
      <c r="BS52" t="n">
        <v>13925.09303217188</v>
      </c>
      <c r="BT52" t="n">
        <v>18935.28044604265</v>
      </c>
      <c r="BU52" t="n">
        <v>15795.7360426315</v>
      </c>
      <c r="BV52" t="n">
        <v>18771.945</v>
      </c>
      <c r="BW52" t="n">
        <v>1407.26022866</v>
      </c>
      <c r="BX52" t="n">
        <v>16.45275</v>
      </c>
      <c r="BY52" t="inlineStr">
        <is>
          <t>2023-01-13 00:49:00</t>
        </is>
      </c>
      <c r="BZ52" t="inlineStr">
        <is>
          <t>2023-01-13 00:49:00</t>
        </is>
      </c>
      <c r="CA52" t="inlineStr">
        <is>
          <t>2023-01-13 00:49:00</t>
        </is>
      </c>
    </row>
    <row r="53">
      <c r="A53" t="n">
        <v>50</v>
      </c>
      <c r="B53" t="n">
        <v>200</v>
      </c>
      <c r="C53" t="n">
        <v>71</v>
      </c>
      <c r="D53" t="n">
        <v>757.7811770401928</v>
      </c>
      <c r="E53" t="n">
        <v>10.29334271840253</v>
      </c>
      <c r="F53" t="n">
        <v>144.8553240224954</v>
      </c>
      <c r="G53" t="n">
        <v>4575.874523316222</v>
      </c>
      <c r="H53" t="n">
        <v>22404.27130281857</v>
      </c>
      <c r="I53" t="n">
        <v>129895.6853208341</v>
      </c>
      <c r="J53" t="n">
        <v>-18.08863271805106</v>
      </c>
      <c r="K53" t="n">
        <v>5.700197870616447</v>
      </c>
      <c r="L53" t="n">
        <v>-14.0288677495917</v>
      </c>
      <c r="M53" t="n">
        <v>1.352343330030797</v>
      </c>
      <c r="N53" t="n">
        <v>7.177627359427201</v>
      </c>
      <c r="O53" t="n">
        <v>417.8589776080394</v>
      </c>
      <c r="P53" t="n">
        <v>0.5881329207589314</v>
      </c>
      <c r="Q53" t="n">
        <v>11.52021774609131</v>
      </c>
      <c r="R53" t="n">
        <v>349.7339770767335</v>
      </c>
      <c r="S53" t="n">
        <v>3.843942885754594</v>
      </c>
      <c r="T53" t="n">
        <v>48.09788338533419</v>
      </c>
      <c r="U53" t="n">
        <v>1061.834228644915</v>
      </c>
      <c r="V53" t="n">
        <v>95</v>
      </c>
      <c r="W53" t="n">
        <v>175.3333333333333</v>
      </c>
      <c r="X53" t="n">
        <v>15</v>
      </c>
      <c r="Y53" t="n">
        <v>0</v>
      </c>
      <c r="Z53" t="n">
        <v>0.1387138165430485</v>
      </c>
      <c r="AA53" t="n">
        <v>3.010215284802575</v>
      </c>
      <c r="AB53" t="n">
        <v>83.58005630845946</v>
      </c>
      <c r="AC53" t="n">
        <v>0.4603642211095916</v>
      </c>
      <c r="AD53" t="n">
        <v>2898.148298873947</v>
      </c>
      <c r="AE53" t="n">
        <v>1.133486886120644</v>
      </c>
      <c r="AF53" t="n">
        <v>17.43127483233224</v>
      </c>
      <c r="AG53" t="n">
        <v>330.0073595322016</v>
      </c>
      <c r="AH53" t="n">
        <v>24585.43234584539</v>
      </c>
      <c r="AI53" t="n">
        <v>17647.79908193544</v>
      </c>
      <c r="AJ53" t="n">
        <v>19.38932811454421</v>
      </c>
      <c r="AK53" t="n">
        <v>-33.587372430408</v>
      </c>
      <c r="AL53" t="n">
        <v>-20.0446568098987</v>
      </c>
      <c r="AM53" t="n">
        <v>0.7642104092718659</v>
      </c>
      <c r="AN53" t="n">
        <v>-4.342590386664118</v>
      </c>
      <c r="AO53" t="n">
        <v>68.12500053130599</v>
      </c>
      <c r="AP53" t="n">
        <v>624667.0102734889</v>
      </c>
      <c r="AQ53" t="n">
        <v>0.3093265054791439</v>
      </c>
      <c r="AR53" t="n">
        <v>0.3263324828331609</v>
      </c>
      <c r="AS53" t="n">
        <v>0.1205213631027669</v>
      </c>
      <c r="AT53" t="n">
        <v>0.03586705794158361</v>
      </c>
      <c r="AU53" t="n">
        <v>0.2079525906433447</v>
      </c>
      <c r="AV53" t="n">
        <v>9.439558482298988</v>
      </c>
      <c r="AW53" t="n">
        <v>124.9068353910771</v>
      </c>
      <c r="AX53" t="n">
        <v>4530.837716565456</v>
      </c>
      <c r="AY53" t="n">
        <v>0</v>
      </c>
      <c r="AZ53" t="n">
        <v>114708.6941410874</v>
      </c>
      <c r="BA53" t="n">
        <v>21629.17840449221</v>
      </c>
      <c r="BB53" t="n">
        <v>11562.0585262664</v>
      </c>
      <c r="BC53" t="n">
        <v>33191.23693075861</v>
      </c>
      <c r="BD53" t="n">
        <v>1.352343330030797</v>
      </c>
      <c r="BE53" t="n">
        <v>0.5881329207589314</v>
      </c>
      <c r="BF53" t="n">
        <v>7.177627359427201</v>
      </c>
      <c r="BG53" t="n">
        <v>11.52021774609131</v>
      </c>
      <c r="BH53" t="n">
        <v>417.8589776080394</v>
      </c>
      <c r="BI53" t="n">
        <v>349.7339770767335</v>
      </c>
      <c r="BJ53" t="n">
        <v>25486.09026480229</v>
      </c>
      <c r="BK53" t="n">
        <v>11099.79004837728</v>
      </c>
      <c r="BL53" t="n">
        <v>10187.08455171763</v>
      </c>
      <c r="BM53" t="n">
        <v>16322.68550784285</v>
      </c>
      <c r="BN53" t="n">
        <v>6883.836712591724</v>
      </c>
      <c r="BO53" t="n">
        <v>5795.285408042476</v>
      </c>
      <c r="BP53" t="n">
        <v>0.7369965155613194</v>
      </c>
      <c r="BQ53" t="n">
        <v>13.12082975358084</v>
      </c>
      <c r="BR53" t="n">
        <v>957.2155207883519</v>
      </c>
      <c r="BS53" t="n">
        <v>13925.09303217188</v>
      </c>
      <c r="BT53" t="n">
        <v>18601.48668764058</v>
      </c>
      <c r="BU53" t="n">
        <v>15795.7360426315</v>
      </c>
      <c r="BV53" t="n">
        <v>18771.945</v>
      </c>
      <c r="BW53" t="n">
        <v>1407.26022866</v>
      </c>
      <c r="BX53" t="n">
        <v>16.45275</v>
      </c>
      <c r="BY53" t="inlineStr">
        <is>
          <t>2023-01-13 00:49:00</t>
        </is>
      </c>
      <c r="BZ53" t="inlineStr">
        <is>
          <t>2023-01-13 00:49:00</t>
        </is>
      </c>
      <c r="CA53" t="inlineStr">
        <is>
          <t>2023-01-13 00:49:00</t>
        </is>
      </c>
    </row>
    <row r="54">
      <c r="A54" t="n">
        <v>51</v>
      </c>
      <c r="B54" t="n">
        <v>200</v>
      </c>
      <c r="C54" t="n">
        <v>71</v>
      </c>
      <c r="D54" t="n">
        <v>757.7811770401928</v>
      </c>
      <c r="E54" t="n">
        <v>10.29334271840253</v>
      </c>
      <c r="F54" t="n">
        <v>144.857521931541</v>
      </c>
      <c r="G54" t="n">
        <v>4575.874523316222</v>
      </c>
      <c r="H54" t="n">
        <v>22399.349517104</v>
      </c>
      <c r="I54" t="n">
        <v>129887.7821741612</v>
      </c>
      <c r="J54" t="n">
        <v>-9.252166453330737</v>
      </c>
      <c r="K54" t="n">
        <v>7.08783655154384</v>
      </c>
      <c r="L54" t="n">
        <v>-14.0288677495917</v>
      </c>
      <c r="M54" t="n">
        <v>1.352343330030797</v>
      </c>
      <c r="N54" t="n">
        <v>6.797373086266602</v>
      </c>
      <c r="O54" t="n">
        <v>417.8589776080394</v>
      </c>
      <c r="P54" t="n">
        <v>0.5881329207589314</v>
      </c>
      <c r="Q54" t="n">
        <v>10.30054233512357</v>
      </c>
      <c r="R54" t="n">
        <v>349.3740746322545</v>
      </c>
      <c r="S54" t="n">
        <v>3.843942885754594</v>
      </c>
      <c r="T54" t="n">
        <v>49.69781306946253</v>
      </c>
      <c r="U54" t="n">
        <v>1062.194131089394</v>
      </c>
      <c r="V54" t="n">
        <v>95.66666666666667</v>
      </c>
      <c r="W54" t="n">
        <v>178</v>
      </c>
      <c r="X54" t="n">
        <v>15</v>
      </c>
      <c r="Y54" t="n">
        <v>0</v>
      </c>
      <c r="Z54" t="n">
        <v>0.1387138165430485</v>
      </c>
      <c r="AA54" t="n">
        <v>3.014099605833357</v>
      </c>
      <c r="AB54" t="n">
        <v>83.58005630845946</v>
      </c>
      <c r="AC54" t="n">
        <v>0.4686120300158896</v>
      </c>
      <c r="AD54" t="n">
        <v>2898.155846843595</v>
      </c>
      <c r="AE54" t="n">
        <v>1.133486886120644</v>
      </c>
      <c r="AF54" t="n">
        <v>17.43279894261098</v>
      </c>
      <c r="AG54" t="n">
        <v>330.0073595322016</v>
      </c>
      <c r="AH54" t="n">
        <v>24585.43558207902</v>
      </c>
      <c r="AI54" t="n">
        <v>17647.80204356967</v>
      </c>
      <c r="AJ54" t="n">
        <v>23.4880432762714</v>
      </c>
      <c r="AK54" t="n">
        <v>-28.00079618089979</v>
      </c>
      <c r="AL54" t="n">
        <v>-19.20693879370387</v>
      </c>
      <c r="AM54" t="n">
        <v>0.7642104092718659</v>
      </c>
      <c r="AN54" t="n">
        <v>-3.503169248856974</v>
      </c>
      <c r="AO54" t="n">
        <v>68.48490297578492</v>
      </c>
      <c r="AP54" t="n">
        <v>624667.0208395423</v>
      </c>
      <c r="AQ54" t="n">
        <v>0.3093265002469798</v>
      </c>
      <c r="AR54" t="n">
        <v>0.3263324773133458</v>
      </c>
      <c r="AS54" t="n">
        <v>0.1205213610641846</v>
      </c>
      <c r="AT54" t="n">
        <v>0.03586661546679999</v>
      </c>
      <c r="AU54" t="n">
        <v>0.2079530459086899</v>
      </c>
      <c r="AV54" t="n">
        <v>9.439550524419278</v>
      </c>
      <c r="AW54" t="n">
        <v>124.9067153051862</v>
      </c>
      <c r="AX54" t="n">
        <v>4530.833608644856</v>
      </c>
      <c r="AY54" t="n">
        <v>0</v>
      </c>
      <c r="AZ54" t="n">
        <v>114708.5157409261</v>
      </c>
      <c r="BA54" t="n">
        <v>20964.64636121808</v>
      </c>
      <c r="BB54" t="n">
        <v>10492.78295402823</v>
      </c>
      <c r="BC54" t="n">
        <v>31457.42931524631</v>
      </c>
      <c r="BD54" t="n">
        <v>1.352343330030797</v>
      </c>
      <c r="BE54" t="n">
        <v>0.5881329207589314</v>
      </c>
      <c r="BF54" t="n">
        <v>6.797373086266602</v>
      </c>
      <c r="BG54" t="n">
        <v>10.30054233512357</v>
      </c>
      <c r="BH54" t="n">
        <v>417.8589776080394</v>
      </c>
      <c r="BI54" t="n">
        <v>349.3740746322545</v>
      </c>
      <c r="BJ54" t="n">
        <v>25486.09026480229</v>
      </c>
      <c r="BK54" t="n">
        <v>11099.79004837728</v>
      </c>
      <c r="BL54" t="n">
        <v>9652.390005512854</v>
      </c>
      <c r="BM54" t="n">
        <v>14607.62461086412</v>
      </c>
      <c r="BN54" t="n">
        <v>6883.836712591724</v>
      </c>
      <c r="BO54" t="n">
        <v>5789.364023099075</v>
      </c>
      <c r="BP54" t="n">
        <v>0.7369965155613194</v>
      </c>
      <c r="BQ54" t="n">
        <v>13.03519795939334</v>
      </c>
      <c r="BR54" t="n">
        <v>957.2155207883519</v>
      </c>
      <c r="BS54" t="n">
        <v>13925.09303217188</v>
      </c>
      <c r="BT54" t="n">
        <v>18481.07554024383</v>
      </c>
      <c r="BU54" t="n">
        <v>15795.7360426315</v>
      </c>
      <c r="BV54" t="n">
        <v>18763.9</v>
      </c>
      <c r="BW54" t="n">
        <v>1406.15</v>
      </c>
      <c r="BX54" t="n">
        <v>16.435393</v>
      </c>
      <c r="BY54" t="inlineStr">
        <is>
          <t>2023-01-13 00:51:00</t>
        </is>
      </c>
      <c r="BZ54" t="inlineStr">
        <is>
          <t>2023-01-13 00:51:00</t>
        </is>
      </c>
      <c r="CA54" t="inlineStr">
        <is>
          <t>2023-01-13 00:51:00</t>
        </is>
      </c>
    </row>
    <row r="55">
      <c r="A55" t="n">
        <v>52</v>
      </c>
      <c r="B55" t="n">
        <v>200</v>
      </c>
      <c r="C55" t="n">
        <v>71</v>
      </c>
      <c r="D55" t="n">
        <v>757.7811770401928</v>
      </c>
      <c r="E55" t="n">
        <v>10.29334271840253</v>
      </c>
      <c r="F55" t="n">
        <v>144.8586208860637</v>
      </c>
      <c r="G55" t="n">
        <v>4575.874523316222</v>
      </c>
      <c r="H55" t="n">
        <v>22393.41713707721</v>
      </c>
      <c r="I55" t="n">
        <v>129882.8860734932</v>
      </c>
      <c r="J55" t="n">
        <v>-0.4178333262047441</v>
      </c>
      <c r="K55" t="n">
        <v>8.786712944305414</v>
      </c>
      <c r="L55" t="n">
        <v>-14.0288677495917</v>
      </c>
      <c r="M55" t="n">
        <v>3.04628808595678</v>
      </c>
      <c r="N55" t="n">
        <v>6.607245949686302</v>
      </c>
      <c r="O55" t="n">
        <v>417.8589776080394</v>
      </c>
      <c r="P55" t="n">
        <v>0.5538949772763193</v>
      </c>
      <c r="Q55" t="n">
        <v>9.697152781697692</v>
      </c>
      <c r="R55" t="n">
        <v>342.3675673695827</v>
      </c>
      <c r="S55" t="n">
        <v>5.57212558516319</v>
      </c>
      <c r="T55" t="n">
        <v>50.49132975946871</v>
      </c>
      <c r="U55" t="n">
        <v>1069.200638352066</v>
      </c>
      <c r="V55" t="n">
        <v>96.66666666666667</v>
      </c>
      <c r="W55" t="n">
        <v>180.3333333333333</v>
      </c>
      <c r="X55" t="n">
        <v>15</v>
      </c>
      <c r="Y55" t="n">
        <v>0</v>
      </c>
      <c r="Z55" t="n">
        <v>0.1389309309466199</v>
      </c>
      <c r="AA55" t="n">
        <v>3.016041766348748</v>
      </c>
      <c r="AB55" t="n">
        <v>83.58005630845946</v>
      </c>
      <c r="AC55" t="n">
        <v>0.4712788016814702</v>
      </c>
      <c r="AD55" t="n">
        <v>2898.229621419525</v>
      </c>
      <c r="AE55" t="n">
        <v>1.133572076374365</v>
      </c>
      <c r="AF55" t="n">
        <v>17.43356099775035</v>
      </c>
      <c r="AG55" t="n">
        <v>330.0073595322016</v>
      </c>
      <c r="AH55" t="n">
        <v>24585.43662845342</v>
      </c>
      <c r="AI55" t="n">
        <v>17647.83099086537</v>
      </c>
      <c r="AJ55" t="n">
        <v>29.13599626852105</v>
      </c>
      <c r="AK55" t="n">
        <v>-25.52548248401618</v>
      </c>
      <c r="AL55" t="n">
        <v>-17.78999070660859</v>
      </c>
      <c r="AM55" t="n">
        <v>2.492393108680462</v>
      </c>
      <c r="AN55" t="n">
        <v>-3.089906832011395</v>
      </c>
      <c r="AO55" t="n">
        <v>75.49141023845671</v>
      </c>
      <c r="AP55" t="n">
        <v>624329.3513412573</v>
      </c>
      <c r="AQ55" t="n">
        <v>0.3093611617312247</v>
      </c>
      <c r="AR55" t="n">
        <v>0.3262588076651234</v>
      </c>
      <c r="AS55" t="n">
        <v>0.1204593311972644</v>
      </c>
      <c r="AT55" t="n">
        <v>0.03587387992505224</v>
      </c>
      <c r="AU55" t="n">
        <v>0.2080468194813353</v>
      </c>
      <c r="AV55" t="n">
        <v>9.439504526774741</v>
      </c>
      <c r="AW55" t="n">
        <v>124.908022741152</v>
      </c>
      <c r="AX55" t="n">
        <v>4531.226731340681</v>
      </c>
      <c r="AY55" t="n">
        <v>0</v>
      </c>
      <c r="AZ55" t="n">
        <v>114701.2282578524</v>
      </c>
      <c r="BA55" t="n">
        <v>19989.4391779834</v>
      </c>
      <c r="BB55" t="n">
        <v>9851.122523800916</v>
      </c>
      <c r="BC55" t="n">
        <v>29840.56170178431</v>
      </c>
      <c r="BD55" t="n">
        <v>3.04628808595678</v>
      </c>
      <c r="BE55" t="n">
        <v>0.5538949772763193</v>
      </c>
      <c r="BF55" t="n">
        <v>6.607245949686302</v>
      </c>
      <c r="BG55" t="n">
        <v>9.697152781697692</v>
      </c>
      <c r="BH55" t="n">
        <v>417.8589776080394</v>
      </c>
      <c r="BI55" t="n">
        <v>342.3675673695827</v>
      </c>
      <c r="BJ55" t="n">
        <v>57270.75301184689</v>
      </c>
      <c r="BK55" t="n">
        <v>10457.35971944231</v>
      </c>
      <c r="BL55" t="n">
        <v>9385.042732410466</v>
      </c>
      <c r="BM55" t="n">
        <v>13759.16839031432</v>
      </c>
      <c r="BN55" t="n">
        <v>6883.836712591724</v>
      </c>
      <c r="BO55" t="n">
        <v>5674.211725911701</v>
      </c>
      <c r="BP55" t="n">
        <v>0.7777616492933609</v>
      </c>
      <c r="BQ55" t="n">
        <v>12.99238206229959</v>
      </c>
      <c r="BR55" t="n">
        <v>957.2155207883519</v>
      </c>
      <c r="BS55" t="n">
        <v>14689.99756815412</v>
      </c>
      <c r="BT55" t="n">
        <v>18420.86996654545</v>
      </c>
      <c r="BU55" t="n">
        <v>15795.7360426315</v>
      </c>
      <c r="BV55" t="n">
        <v>18763.695</v>
      </c>
      <c r="BW55" t="n">
        <v>1406.025</v>
      </c>
      <c r="BX55" t="n">
        <v>16.43505</v>
      </c>
      <c r="BY55" t="inlineStr">
        <is>
          <t>2023-01-13 00:52:00</t>
        </is>
      </c>
      <c r="BZ55" t="inlineStr">
        <is>
          <t>2023-01-13 00:52:00</t>
        </is>
      </c>
      <c r="CA55" t="inlineStr">
        <is>
          <t>2023-01-13 00:52:00</t>
        </is>
      </c>
    </row>
    <row r="56">
      <c r="A56" t="n">
        <v>53</v>
      </c>
      <c r="B56" t="n">
        <v>200</v>
      </c>
      <c r="C56" t="n">
        <v>71</v>
      </c>
      <c r="D56" t="n">
        <v>757.7811770401928</v>
      </c>
      <c r="E56" t="n">
        <v>10.29334271840253</v>
      </c>
      <c r="F56" t="n">
        <v>144.8586208860637</v>
      </c>
      <c r="G56" t="n">
        <v>4489.678956312066</v>
      </c>
      <c r="H56" t="n">
        <v>23810.70231111341</v>
      </c>
      <c r="I56" t="n">
        <v>129882.1460520653</v>
      </c>
      <c r="J56" t="n">
        <v>2.069301766095685</v>
      </c>
      <c r="K56" t="n">
        <v>9.289241470454353</v>
      </c>
      <c r="L56" t="n">
        <v>-14.0288677495917</v>
      </c>
      <c r="M56" t="n">
        <v>3.893260463919772</v>
      </c>
      <c r="N56" t="n">
        <v>6.607245949686302</v>
      </c>
      <c r="O56" t="n">
        <v>417.8589776080394</v>
      </c>
      <c r="P56" t="n">
        <v>0.5367760055350133</v>
      </c>
      <c r="Q56" t="n">
        <v>9.749790511351298</v>
      </c>
      <c r="R56" t="n">
        <v>336.802196477907</v>
      </c>
      <c r="S56" t="n">
        <v>6.436216934867487</v>
      </c>
      <c r="T56" t="n">
        <v>50.54396748912231</v>
      </c>
      <c r="U56" t="n">
        <v>1160.962701456776</v>
      </c>
      <c r="V56" t="n">
        <v>97</v>
      </c>
      <c r="W56" t="n">
        <v>182.3333333333333</v>
      </c>
      <c r="X56" t="n">
        <v>15.66666666666667</v>
      </c>
      <c r="Y56" t="n">
        <v>0</v>
      </c>
      <c r="Z56" t="n">
        <v>0.1390394881484056</v>
      </c>
      <c r="AA56" t="n">
        <v>3.016041766348748</v>
      </c>
      <c r="AB56" t="n">
        <v>83.58118151733788</v>
      </c>
      <c r="AC56" t="n">
        <v>0.4726195302614807</v>
      </c>
      <c r="AD56" t="n">
        <v>2898.285275128442</v>
      </c>
      <c r="AE56" t="n">
        <v>1.133614671501226</v>
      </c>
      <c r="AF56" t="n">
        <v>17.43356099775035</v>
      </c>
      <c r="AG56" t="n">
        <v>330.0078010359815</v>
      </c>
      <c r="AH56" t="n">
        <v>24585.43715452173</v>
      </c>
      <c r="AI56" t="n">
        <v>17647.85282798675</v>
      </c>
      <c r="AJ56" t="n">
        <v>30.93529397421407</v>
      </c>
      <c r="AK56" t="n">
        <v>-21.71646629045076</v>
      </c>
      <c r="AL56" t="n">
        <v>-18.53030054622704</v>
      </c>
      <c r="AM56" t="n">
        <v>3.35648445838476</v>
      </c>
      <c r="AN56" t="n">
        <v>-3.142544561665</v>
      </c>
      <c r="AO56" t="n">
        <v>81.05678113013248</v>
      </c>
      <c r="AP56" t="n">
        <v>624301.5063916075</v>
      </c>
      <c r="AQ56" t="n">
        <v>0.3093715797914858</v>
      </c>
      <c r="AR56" t="n">
        <v>0.3262443552451851</v>
      </c>
      <c r="AS56" t="n">
        <v>0.1204621898465425</v>
      </c>
      <c r="AT56" t="n">
        <v>0.03586715098194688</v>
      </c>
      <c r="AU56" t="n">
        <v>0.2080547241348396</v>
      </c>
      <c r="AV56" t="n">
        <v>9.439394133398865</v>
      </c>
      <c r="AW56" t="n">
        <v>124.9074484054234</v>
      </c>
      <c r="AX56" t="n">
        <v>4531.157216711831</v>
      </c>
      <c r="AY56" t="n">
        <v>0</v>
      </c>
      <c r="AZ56" t="n">
        <v>114699.6086265005</v>
      </c>
      <c r="BA56" t="n">
        <v>19740.58752259292</v>
      </c>
      <c r="BB56" t="n">
        <v>9758.857043454716</v>
      </c>
      <c r="BC56" t="n">
        <v>29499.44456604763</v>
      </c>
      <c r="BD56" t="n">
        <v>3.893260463919772</v>
      </c>
      <c r="BE56" t="n">
        <v>0.5367760055350133</v>
      </c>
      <c r="BF56" t="n">
        <v>6.607245949686302</v>
      </c>
      <c r="BG56" t="n">
        <v>9.749790511351298</v>
      </c>
      <c r="BH56" t="n">
        <v>417.8589776080394</v>
      </c>
      <c r="BI56" t="n">
        <v>336.802196477907</v>
      </c>
      <c r="BJ56" t="n">
        <v>73163.08438536919</v>
      </c>
      <c r="BK56" t="n">
        <v>10136.14455497482</v>
      </c>
      <c r="BL56" t="n">
        <v>9385.042732410466</v>
      </c>
      <c r="BM56" t="n">
        <v>13833.27897605238</v>
      </c>
      <c r="BN56" t="n">
        <v>6883.836712591724</v>
      </c>
      <c r="BO56" t="n">
        <v>5582.686303996744</v>
      </c>
      <c r="BP56" t="n">
        <v>0.7981442161593818</v>
      </c>
      <c r="BQ56" t="n">
        <v>12.99238206229959</v>
      </c>
      <c r="BR56" t="n">
        <v>957.2155207883519</v>
      </c>
      <c r="BS56" t="n">
        <v>15072.44983614524</v>
      </c>
      <c r="BT56" t="n">
        <v>18420.86996654545</v>
      </c>
      <c r="BU56" t="n">
        <v>15795.7360426315</v>
      </c>
      <c r="BV56" t="n">
        <v>18763.695</v>
      </c>
      <c r="BW56" t="n">
        <v>1407.93659274</v>
      </c>
      <c r="BX56" t="n">
        <v>16.46330884</v>
      </c>
      <c r="BY56" t="inlineStr">
        <is>
          <t>2023-01-13 00:52:00</t>
        </is>
      </c>
      <c r="BZ56" t="inlineStr">
        <is>
          <t>2023-01-13 00:54:00</t>
        </is>
      </c>
      <c r="CA56" t="inlineStr">
        <is>
          <t>2023-01-13 00:54:00</t>
        </is>
      </c>
    </row>
    <row r="57">
      <c r="A57" t="n">
        <v>54</v>
      </c>
      <c r="B57" t="n">
        <v>200</v>
      </c>
      <c r="C57" t="n">
        <v>71</v>
      </c>
      <c r="D57" t="n">
        <v>760.1872323952607</v>
      </c>
      <c r="E57" t="n">
        <v>10.29334271840253</v>
      </c>
      <c r="F57" t="n">
        <v>144.8586208860637</v>
      </c>
      <c r="G57" t="n">
        <v>4566.044016217475</v>
      </c>
      <c r="H57" t="n">
        <v>24520.21842685323</v>
      </c>
      <c r="I57" t="n">
        <v>129877.0725470794</v>
      </c>
      <c r="J57" t="n">
        <v>7.120028257063534</v>
      </c>
      <c r="K57" t="n">
        <v>9.289241470454353</v>
      </c>
      <c r="L57" t="n">
        <v>-14.0288677495917</v>
      </c>
      <c r="M57" t="n">
        <v>3.893260463919772</v>
      </c>
      <c r="N57" t="n">
        <v>6.607245949686302</v>
      </c>
      <c r="O57" t="n">
        <v>417.6590232468729</v>
      </c>
      <c r="P57" t="n">
        <v>0.4787991289258342</v>
      </c>
      <c r="Q57" t="n">
        <v>9.7761093761781</v>
      </c>
      <c r="R57" t="n">
        <v>335.7711378477371</v>
      </c>
      <c r="S57" t="n">
        <v>6.494193811476666</v>
      </c>
      <c r="T57" t="n">
        <v>50.57028635394911</v>
      </c>
      <c r="U57" t="n">
        <v>1205.292060554629</v>
      </c>
      <c r="V57" t="n">
        <v>97.66666666666667</v>
      </c>
      <c r="W57" t="n">
        <v>184.3333333333333</v>
      </c>
      <c r="X57" t="n">
        <v>16</v>
      </c>
      <c r="Y57" t="n">
        <v>0</v>
      </c>
      <c r="Z57" t="n">
        <v>0.1390394881484056</v>
      </c>
      <c r="AA57" t="n">
        <v>3.016041766348748</v>
      </c>
      <c r="AB57" t="n">
        <v>87.18474808681879</v>
      </c>
      <c r="AC57" t="n">
        <v>0.4732042996927795</v>
      </c>
      <c r="AD57" t="n">
        <v>2898.296165483509</v>
      </c>
      <c r="AE57" t="n">
        <v>1.133614671501226</v>
      </c>
      <c r="AF57" t="n">
        <v>17.43356099775035</v>
      </c>
      <c r="AG57" t="n">
        <v>333.6097590283223</v>
      </c>
      <c r="AH57" t="n">
        <v>24585.43738397061</v>
      </c>
      <c r="AI57" t="n">
        <v>17647.85710091979</v>
      </c>
      <c r="AJ57" t="n">
        <v>-1.232430376118195</v>
      </c>
      <c r="AK57" t="n">
        <v>-19.74758513466781</v>
      </c>
      <c r="AL57" t="n">
        <v>-19.17866700371275</v>
      </c>
      <c r="AM57" t="n">
        <v>3.414461334993939</v>
      </c>
      <c r="AN57" t="n">
        <v>-3.168863426491804</v>
      </c>
      <c r="AO57" t="n">
        <v>81.88788539913583</v>
      </c>
      <c r="AP57" t="n">
        <v>624707.9699396635</v>
      </c>
      <c r="AQ57" t="n">
        <v>0.3091702885065325</v>
      </c>
      <c r="AR57" t="n">
        <v>0.3264753499767873</v>
      </c>
      <c r="AS57" t="n">
        <v>0.1171834563550881</v>
      </c>
      <c r="AT57" t="n">
        <v>0.03925211919543599</v>
      </c>
      <c r="AU57" t="n">
        <v>0.2079187859661562</v>
      </c>
      <c r="AV57" t="n">
        <v>9.412335892879995</v>
      </c>
      <c r="AW57" t="n">
        <v>124.5316916198008</v>
      </c>
      <c r="AX57" t="n">
        <v>4756.201780664621</v>
      </c>
      <c r="AY57" t="n">
        <v>0</v>
      </c>
      <c r="AZ57" t="n">
        <v>114359.606710047</v>
      </c>
      <c r="BA57" t="n">
        <v>19777.64281546195</v>
      </c>
      <c r="BB57" t="n">
        <v>8647.986381951916</v>
      </c>
      <c r="BC57" t="n">
        <v>28425.62919741387</v>
      </c>
      <c r="BD57" t="n">
        <v>3.893260463919772</v>
      </c>
      <c r="BE57" t="n">
        <v>0.4787991289258342</v>
      </c>
      <c r="BF57" t="n">
        <v>6.607245949686302</v>
      </c>
      <c r="BG57" t="n">
        <v>9.7761093761781</v>
      </c>
      <c r="BH57" t="n">
        <v>417.6590232468729</v>
      </c>
      <c r="BI57" t="n">
        <v>335.7711378477371</v>
      </c>
      <c r="BJ57" t="n">
        <v>73163.08438536919</v>
      </c>
      <c r="BK57" t="n">
        <v>9047.322288844609</v>
      </c>
      <c r="BL57" t="n">
        <v>9385.042732410466</v>
      </c>
      <c r="BM57" t="n">
        <v>13870.33426892142</v>
      </c>
      <c r="BN57" t="n">
        <v>6880.544802189933</v>
      </c>
      <c r="BO57" t="n">
        <v>5565.71166733611</v>
      </c>
      <c r="BP57" t="n">
        <v>0.7981442161593818</v>
      </c>
      <c r="BQ57" t="n">
        <v>12.99238206229959</v>
      </c>
      <c r="BR57" t="n">
        <v>811.3689380572055</v>
      </c>
      <c r="BS57" t="n">
        <v>15072.44983614524</v>
      </c>
      <c r="BT57" t="n">
        <v>18420.86996654545</v>
      </c>
      <c r="BU57" t="n">
        <v>13394.61870787003</v>
      </c>
      <c r="BV57" t="n">
        <v>18780.285</v>
      </c>
      <c r="BW57" t="n">
        <v>1407.93659274</v>
      </c>
      <c r="BX57" t="n">
        <v>16.46330884</v>
      </c>
      <c r="BY57" t="inlineStr">
        <is>
          <t>2023-01-13 00:54:00</t>
        </is>
      </c>
      <c r="BZ57" t="inlineStr">
        <is>
          <t>2023-01-13 00:54:00</t>
        </is>
      </c>
      <c r="CA57" t="inlineStr">
        <is>
          <t>2023-01-13 00:54:00</t>
        </is>
      </c>
    </row>
    <row r="58">
      <c r="A58" t="n">
        <v>55</v>
      </c>
      <c r="B58" t="n">
        <v>200</v>
      </c>
      <c r="C58" t="n">
        <v>71</v>
      </c>
      <c r="D58" t="n">
        <v>760.237890901932</v>
      </c>
      <c r="E58" t="n">
        <v>10.29339659257021</v>
      </c>
      <c r="F58" t="n">
        <v>144.8636124995579</v>
      </c>
      <c r="G58" t="n">
        <v>4568.071755428391</v>
      </c>
      <c r="H58" t="n">
        <v>24520.21842685323</v>
      </c>
      <c r="I58" t="n">
        <v>129874.5951740931</v>
      </c>
      <c r="J58" t="n">
        <v>0.1559478797430103</v>
      </c>
      <c r="K58" t="n">
        <v>9.289241470454353</v>
      </c>
      <c r="L58" t="n">
        <v>-14.0288677495917</v>
      </c>
      <c r="M58" t="n">
        <v>3.874792113752374</v>
      </c>
      <c r="N58" t="n">
        <v>5.901772966021899</v>
      </c>
      <c r="O58" t="n">
        <v>417.5590460662896</v>
      </c>
      <c r="P58" t="n">
        <v>0.4498106906212447</v>
      </c>
      <c r="Q58" t="n">
        <v>9.7761093761781</v>
      </c>
      <c r="R58" t="n">
        <v>335.7711378477371</v>
      </c>
      <c r="S58" t="n">
        <v>6.541650599948656</v>
      </c>
      <c r="T58" t="n">
        <v>51.27575933761351</v>
      </c>
      <c r="U58" t="n">
        <v>1205.392037735212</v>
      </c>
      <c r="V58" t="n">
        <v>99.33333333333333</v>
      </c>
      <c r="W58" t="n">
        <v>185</v>
      </c>
      <c r="X58" t="n">
        <v>16</v>
      </c>
      <c r="Y58" t="n">
        <v>0</v>
      </c>
      <c r="Z58" t="n">
        <v>0.1392569152486793</v>
      </c>
      <c r="AA58" t="n">
        <v>3.023247329680581</v>
      </c>
      <c r="AB58" t="n">
        <v>87.26187674881466</v>
      </c>
      <c r="AC58" t="n">
        <v>0.4732042996927795</v>
      </c>
      <c r="AD58" t="n">
        <v>2898.296455367893</v>
      </c>
      <c r="AE58" t="n">
        <v>1.133699919545076</v>
      </c>
      <c r="AF58" t="n">
        <v>17.43638612938346</v>
      </c>
      <c r="AG58" t="n">
        <v>333.6862543280228</v>
      </c>
      <c r="AH58" t="n">
        <v>24585.43738397061</v>
      </c>
      <c r="AI58" t="n">
        <v>17647.85721457841</v>
      </c>
      <c r="AJ58" t="n">
        <v>24.13233940289734</v>
      </c>
      <c r="AK58" t="n">
        <v>-31.33092181464128</v>
      </c>
      <c r="AL58" t="n">
        <v>-17.39679293331222</v>
      </c>
      <c r="AM58" t="n">
        <v>3.42498142313113</v>
      </c>
      <c r="AN58" t="n">
        <v>-3.874336410156205</v>
      </c>
      <c r="AO58" t="n">
        <v>81.78790821855254</v>
      </c>
      <c r="AP58" t="n">
        <v>626829.6799068467</v>
      </c>
      <c r="AQ58" t="n">
        <v>0.3083962295515465</v>
      </c>
      <c r="AR58" t="n">
        <v>0.3253702874274385</v>
      </c>
      <c r="AS58" t="n">
        <v>0.1199110490423814</v>
      </c>
      <c r="AT58" t="n">
        <v>0.03911927438686141</v>
      </c>
      <c r="AU58" t="n">
        <v>0.2072031595917721</v>
      </c>
      <c r="AV58" t="n">
        <v>9.409443792697092</v>
      </c>
      <c r="AW58" t="n">
        <v>124.560950987883</v>
      </c>
      <c r="AX58" t="n">
        <v>4737.619648975167</v>
      </c>
      <c r="AY58" t="n">
        <v>0</v>
      </c>
      <c r="AZ58" t="n">
        <v>114333.4371637902</v>
      </c>
      <c r="BA58" t="n">
        <v>19777.64281546195</v>
      </c>
      <c r="BB58" t="n">
        <v>8101.097752007106</v>
      </c>
      <c r="BC58" t="n">
        <v>27878.74056746906</v>
      </c>
      <c r="BD58" t="n">
        <v>3.874792113752374</v>
      </c>
      <c r="BE58" t="n">
        <v>0.4498106906212447</v>
      </c>
      <c r="BF58" t="n">
        <v>5.901772966021899</v>
      </c>
      <c r="BG58" t="n">
        <v>9.7761093761781</v>
      </c>
      <c r="BH58" t="n">
        <v>417.5590460662896</v>
      </c>
      <c r="BI58" t="n">
        <v>335.7711378477371</v>
      </c>
      <c r="BJ58" t="n">
        <v>72816.59246522204</v>
      </c>
      <c r="BK58" t="n">
        <v>8502.9111557795</v>
      </c>
      <c r="BL58" t="n">
        <v>8393.144188955188</v>
      </c>
      <c r="BM58" t="n">
        <v>13870.33426892142</v>
      </c>
      <c r="BN58" t="n">
        <v>6878.898846989038</v>
      </c>
      <c r="BO58" t="n">
        <v>5565.71166733611</v>
      </c>
      <c r="BP58" t="n">
        <v>0.7893611311382336</v>
      </c>
      <c r="BQ58" t="n">
        <v>12.94682769905533</v>
      </c>
      <c r="BR58" t="n">
        <v>738.4456466916323</v>
      </c>
      <c r="BS58" t="n">
        <v>14907.66695266031</v>
      </c>
      <c r="BT58" t="n">
        <v>18356.82030398387</v>
      </c>
      <c r="BU58" t="n">
        <v>12194.06004048929</v>
      </c>
      <c r="BV58" t="n">
        <v>18761.39</v>
      </c>
      <c r="BW58" t="n">
        <v>1406.0050015</v>
      </c>
      <c r="BX58" t="n">
        <v>16.43041785</v>
      </c>
      <c r="BY58" t="inlineStr">
        <is>
          <t>2023-01-13 00:55:00</t>
        </is>
      </c>
      <c r="BZ58" t="inlineStr">
        <is>
          <t>2023-01-13 00:55:00</t>
        </is>
      </c>
      <c r="CA58" t="inlineStr">
        <is>
          <t>2023-01-13 00:55:00</t>
        </is>
      </c>
    </row>
    <row r="59">
      <c r="A59" t="n">
        <v>56</v>
      </c>
      <c r="B59" t="n">
        <v>200</v>
      </c>
      <c r="C59" t="n">
        <v>71</v>
      </c>
      <c r="D59" t="n">
        <v>760.3420957164944</v>
      </c>
      <c r="E59" t="n">
        <v>10.29357556682554</v>
      </c>
      <c r="F59" t="n">
        <v>144.8643066455141</v>
      </c>
      <c r="G59" t="n">
        <v>4572.542317370904</v>
      </c>
      <c r="H59" t="n">
        <v>24520.21842685323</v>
      </c>
      <c r="I59" t="n">
        <v>129874.276997477</v>
      </c>
      <c r="J59" t="n">
        <v>-12.40630885860283</v>
      </c>
      <c r="K59" t="n">
        <v>9.289241470454353</v>
      </c>
      <c r="L59" t="n">
        <v>-14.0288677495917</v>
      </c>
      <c r="M59" t="n">
        <v>3.865557938668674</v>
      </c>
      <c r="N59" t="n">
        <v>5.355324576590498</v>
      </c>
      <c r="O59" t="n">
        <v>393.531227558319</v>
      </c>
      <c r="P59" t="n">
        <v>0.4498106906212447</v>
      </c>
      <c r="Q59" t="n">
        <v>9.745606849001234</v>
      </c>
      <c r="R59" t="n">
        <v>335.7711378477371</v>
      </c>
      <c r="S59" t="n">
        <v>6.550884775032355</v>
      </c>
      <c r="T59" t="n">
        <v>51.85271025422179</v>
      </c>
      <c r="U59" t="n">
        <v>1275.528013537544</v>
      </c>
      <c r="V59" t="n">
        <v>102</v>
      </c>
      <c r="W59" t="n">
        <v>186.3333333333333</v>
      </c>
      <c r="X59" t="n">
        <v>16.66666666666667</v>
      </c>
      <c r="Y59" t="n">
        <v>0</v>
      </c>
      <c r="Z59" t="n">
        <v>0.1393676001689501</v>
      </c>
      <c r="AA59" t="n">
        <v>3.028879901753167</v>
      </c>
      <c r="AB59" t="n">
        <v>87.85487406012736</v>
      </c>
      <c r="AC59" t="n">
        <v>0.4732042996927795</v>
      </c>
      <c r="AD59" t="n">
        <v>2898.296760393164</v>
      </c>
      <c r="AE59" t="n">
        <v>1.133744514937135</v>
      </c>
      <c r="AF59" t="n">
        <v>17.43862930500769</v>
      </c>
      <c r="AG59" t="n">
        <v>334.0043925152415</v>
      </c>
      <c r="AH59" t="n">
        <v>24585.43738397061</v>
      </c>
      <c r="AI59" t="n">
        <v>17647.85733416778</v>
      </c>
      <c r="AJ59" t="n">
        <v>42.33210218428733</v>
      </c>
      <c r="AK59" t="n">
        <v>-38.25216906311852</v>
      </c>
      <c r="AL59" t="n">
        <v>-22.33442246659897</v>
      </c>
      <c r="AM59" t="n">
        <v>3.41574724804743</v>
      </c>
      <c r="AN59" t="n">
        <v>-4.390282272410739</v>
      </c>
      <c r="AO59" t="n">
        <v>57.76008971058186</v>
      </c>
      <c r="AP59" t="n">
        <v>626260.1596895701</v>
      </c>
      <c r="AQ59" t="n">
        <v>0.3083685434672116</v>
      </c>
      <c r="AR59" t="n">
        <v>0.3252361972498274</v>
      </c>
      <c r="AS59" t="n">
        <v>0.1198468824005594</v>
      </c>
      <c r="AT59" t="n">
        <v>0.0391567890665131</v>
      </c>
      <c r="AU59" t="n">
        <v>0.2073915878158885</v>
      </c>
      <c r="AV59" t="n">
        <v>9.410162673337958</v>
      </c>
      <c r="AW59" t="n">
        <v>124.5742064631675</v>
      </c>
      <c r="AX59" t="n">
        <v>4743.481852719305</v>
      </c>
      <c r="AY59" t="n">
        <v>0</v>
      </c>
      <c r="AZ59" t="n">
        <v>114322.0559239917</v>
      </c>
      <c r="BA59" t="n">
        <v>19777.64281546195</v>
      </c>
      <c r="BB59" t="n">
        <v>8057.886651907268</v>
      </c>
      <c r="BC59" t="n">
        <v>27835.52946736922</v>
      </c>
      <c r="BD59" t="n">
        <v>3.865557938668674</v>
      </c>
      <c r="BE59" t="n">
        <v>0.4498106906212447</v>
      </c>
      <c r="BF59" t="n">
        <v>5.355324576590498</v>
      </c>
      <c r="BG59" t="n">
        <v>9.745606849001234</v>
      </c>
      <c r="BH59" t="n">
        <v>393.531227558319</v>
      </c>
      <c r="BI59" t="n">
        <v>335.7711378477371</v>
      </c>
      <c r="BJ59" t="n">
        <v>72643.34650514848</v>
      </c>
      <c r="BK59" t="n">
        <v>8502.9111557795</v>
      </c>
      <c r="BL59" t="n">
        <v>7624.795634646601</v>
      </c>
      <c r="BM59" t="n">
        <v>13827.4413613465</v>
      </c>
      <c r="BN59" t="n">
        <v>6484.248513540118</v>
      </c>
      <c r="BO59" t="n">
        <v>5565.71166733611</v>
      </c>
      <c r="BP59" t="n">
        <v>0.7849695886276594</v>
      </c>
      <c r="BQ59" t="n">
        <v>11.93103112166175</v>
      </c>
      <c r="BR59" t="n">
        <v>751.8525507713553</v>
      </c>
      <c r="BS59" t="n">
        <v>14825.27551091785</v>
      </c>
      <c r="BT59" t="n">
        <v>16928.40333391569</v>
      </c>
      <c r="BU59" t="n">
        <v>12414.26476543447</v>
      </c>
      <c r="BV59" t="n">
        <v>18762.49863876</v>
      </c>
      <c r="BW59" t="n">
        <v>1406.20832255</v>
      </c>
      <c r="BX59" t="n">
        <v>16.42472592</v>
      </c>
      <c r="BY59" t="inlineStr">
        <is>
          <t>2023-01-13 00:56:00</t>
        </is>
      </c>
      <c r="BZ59" t="inlineStr">
        <is>
          <t>2023-01-13 00:56:00</t>
        </is>
      </c>
      <c r="CA59" t="inlineStr">
        <is>
          <t>2023-01-13 00:56:00</t>
        </is>
      </c>
    </row>
    <row r="60">
      <c r="A60" t="n">
        <v>57</v>
      </c>
      <c r="B60" t="n">
        <v>200</v>
      </c>
      <c r="C60" t="n">
        <v>71</v>
      </c>
      <c r="D60" t="n">
        <v>760.4142595722824</v>
      </c>
      <c r="E60" t="n">
        <v>10.29357556682554</v>
      </c>
      <c r="F60" t="n">
        <v>144.8633911762437</v>
      </c>
      <c r="G60" t="n">
        <v>4575.872613323542</v>
      </c>
      <c r="H60" t="n">
        <v>24506.60248605945</v>
      </c>
      <c r="I60" t="n">
        <v>129871.8391635791</v>
      </c>
      <c r="J60" t="n">
        <v>-0.4350889907268914</v>
      </c>
      <c r="K60" t="n">
        <v>16.71241003414208</v>
      </c>
      <c r="L60" t="n">
        <v>-14.0288677495917</v>
      </c>
      <c r="M60" t="n">
        <v>3.865557938668674</v>
      </c>
      <c r="N60" t="n">
        <v>5.258468627790898</v>
      </c>
      <c r="O60" t="n">
        <v>381.5173183043337</v>
      </c>
      <c r="P60" t="n">
        <v>0.4271852265648637</v>
      </c>
      <c r="Q60" t="n">
        <v>8.398164701573167</v>
      </c>
      <c r="R60" t="n">
        <v>335.7711378477371</v>
      </c>
      <c r="S60" t="n">
        <v>6.573510239088736</v>
      </c>
      <c r="T60" t="n">
        <v>53.29700835044946</v>
      </c>
      <c r="U60" t="n">
        <v>1310.596001438711</v>
      </c>
      <c r="V60" t="n">
        <v>103</v>
      </c>
      <c r="W60" t="n">
        <v>188.3333333333333</v>
      </c>
      <c r="X60" t="n">
        <v>17</v>
      </c>
      <c r="Y60" t="n">
        <v>0</v>
      </c>
      <c r="Z60" t="n">
        <v>0.1393676001689501</v>
      </c>
      <c r="AA60" t="n">
        <v>3.029894592650246</v>
      </c>
      <c r="AB60" t="n">
        <v>88.18424124229119</v>
      </c>
      <c r="AC60" t="n">
        <v>0.4865262085311759</v>
      </c>
      <c r="AD60" t="n">
        <v>2898.297139160441</v>
      </c>
      <c r="AE60" t="n">
        <v>1.133744514937135</v>
      </c>
      <c r="AF60" t="n">
        <v>17.43904440560527</v>
      </c>
      <c r="AG60" t="n">
        <v>334.1963301353583</v>
      </c>
      <c r="AH60" t="n">
        <v>24585.44260689273</v>
      </c>
      <c r="AI60" t="n">
        <v>17647.85748266675</v>
      </c>
      <c r="AJ60" t="n">
        <v>37.58433553330274</v>
      </c>
      <c r="AK60" t="n">
        <v>-24.57214711722075</v>
      </c>
      <c r="AL60" t="n">
        <v>-25.28743727998716</v>
      </c>
      <c r="AM60" t="n">
        <v>3.438372712103811</v>
      </c>
      <c r="AN60" t="n">
        <v>-3.139696073782273</v>
      </c>
      <c r="AO60" t="n">
        <v>45.74618045659653</v>
      </c>
      <c r="AP60" t="n">
        <v>626341.5617344689</v>
      </c>
      <c r="AQ60" t="n">
        <v>0.3083512405367317</v>
      </c>
      <c r="AR60" t="n">
        <v>0.3252302529984652</v>
      </c>
      <c r="AS60" t="n">
        <v>0.1199040490409699</v>
      </c>
      <c r="AT60" t="n">
        <v>0.03915058513760294</v>
      </c>
      <c r="AU60" t="n">
        <v>0.2073638722862303</v>
      </c>
      <c r="AV60" t="n">
        <v>9.409776166085349</v>
      </c>
      <c r="AW60" t="n">
        <v>124.5704716749422</v>
      </c>
      <c r="AX60" t="n">
        <v>4747.119994382914</v>
      </c>
      <c r="AY60" t="n">
        <v>0</v>
      </c>
      <c r="AZ60" t="n">
        <v>114318.4550438599</v>
      </c>
      <c r="BA60" t="n">
        <v>17890.40792177938</v>
      </c>
      <c r="BB60" t="n">
        <v>7609.43475333568</v>
      </c>
      <c r="BC60" t="n">
        <v>25499.84267511505</v>
      </c>
      <c r="BD60" t="n">
        <v>3.865557938668674</v>
      </c>
      <c r="BE60" t="n">
        <v>0.4271852265648637</v>
      </c>
      <c r="BF60" t="n">
        <v>5.258468627790898</v>
      </c>
      <c r="BG60" t="n">
        <v>8.398164701573167</v>
      </c>
      <c r="BH60" t="n">
        <v>381.5173183043337</v>
      </c>
      <c r="BI60" t="n">
        <v>335.7711378477371</v>
      </c>
      <c r="BJ60" t="n">
        <v>72643.34650514848</v>
      </c>
      <c r="BK60" t="n">
        <v>8078.343643997589</v>
      </c>
      <c r="BL60" t="n">
        <v>7488.595993356127</v>
      </c>
      <c r="BM60" t="n">
        <v>11932.37601008712</v>
      </c>
      <c r="BN60" t="n">
        <v>6286.923346815657</v>
      </c>
      <c r="BO60" t="n">
        <v>5565.71166733611</v>
      </c>
      <c r="BP60" t="n">
        <v>0.7849695886276594</v>
      </c>
      <c r="BQ60" t="n">
        <v>11.43452142377602</v>
      </c>
      <c r="BR60" t="n">
        <v>758.5560028112168</v>
      </c>
      <c r="BS60" t="n">
        <v>14825.27551091785</v>
      </c>
      <c r="BT60" t="n">
        <v>16230.207264522</v>
      </c>
      <c r="BU60" t="n">
        <v>12524.36712790706</v>
      </c>
      <c r="BV60" t="n">
        <v>18765.03</v>
      </c>
      <c r="BW60" t="n">
        <v>1406.41924532</v>
      </c>
      <c r="BX60" t="n">
        <v>16.42590151</v>
      </c>
      <c r="BY60" t="inlineStr">
        <is>
          <t>2023-01-13 00:57:00</t>
        </is>
      </c>
      <c r="BZ60" t="inlineStr">
        <is>
          <t>2023-01-13 00:57:00</t>
        </is>
      </c>
      <c r="CA60" t="inlineStr">
        <is>
          <t>2023-01-13 00:57:00</t>
        </is>
      </c>
    </row>
    <row r="61">
      <c r="A61" t="n">
        <v>58</v>
      </c>
      <c r="B61" t="n">
        <v>200</v>
      </c>
      <c r="C61" t="n">
        <v>71</v>
      </c>
      <c r="D61" t="n">
        <v>760.4142595722824</v>
      </c>
      <c r="E61" t="n">
        <v>10.29292648668216</v>
      </c>
      <c r="F61" t="n">
        <v>144.8554393051382</v>
      </c>
      <c r="G61" t="n">
        <v>4575.872613323542</v>
      </c>
      <c r="H61" t="n">
        <v>24496.97686533661</v>
      </c>
      <c r="I61" t="n">
        <v>129870.3829603506</v>
      </c>
      <c r="J61" t="n">
        <v>8.308547097340615</v>
      </c>
      <c r="K61" t="n">
        <v>20.42399431598595</v>
      </c>
      <c r="L61" t="n">
        <v>-14.0288677495917</v>
      </c>
      <c r="M61" t="n">
        <v>3.852076791942412</v>
      </c>
      <c r="N61" t="n">
        <v>5.146038635466044</v>
      </c>
      <c r="O61" t="n">
        <v>381.5173183043337</v>
      </c>
      <c r="P61" t="n">
        <v>0.4154549606821574</v>
      </c>
      <c r="Q61" t="n">
        <v>7.439197403809676</v>
      </c>
      <c r="R61" t="n">
        <v>333.4550752538574</v>
      </c>
      <c r="S61" t="n">
        <v>6.598721651697704</v>
      </c>
      <c r="T61" t="n">
        <v>54.36840564053781</v>
      </c>
      <c r="U61" t="n">
        <v>1312.91206403259</v>
      </c>
      <c r="V61" t="n">
        <v>104.3333333333333</v>
      </c>
      <c r="W61" t="n">
        <v>191</v>
      </c>
      <c r="X61" t="n">
        <v>17</v>
      </c>
      <c r="Y61" t="n">
        <v>0</v>
      </c>
      <c r="Z61" t="n">
        <v>0.1395274609101411</v>
      </c>
      <c r="AA61" t="n">
        <v>3.031039085775845</v>
      </c>
      <c r="AB61" t="n">
        <v>88.18424124229119</v>
      </c>
      <c r="AC61" t="n">
        <v>0.4961200568473559</v>
      </c>
      <c r="AD61" t="n">
        <v>2898.3204129137</v>
      </c>
      <c r="AE61" t="n">
        <v>1.133807189153758</v>
      </c>
      <c r="AF61" t="n">
        <v>17.43949310995596</v>
      </c>
      <c r="AG61" t="n">
        <v>334.1963301353583</v>
      </c>
      <c r="AH61" t="n">
        <v>24585.44636820975</v>
      </c>
      <c r="AI61" t="n">
        <v>17647.86660726009</v>
      </c>
      <c r="AJ61" t="n">
        <v>19.93233047308471</v>
      </c>
      <c r="AK61" t="n">
        <v>-14.52724330511118</v>
      </c>
      <c r="AL61" t="n">
        <v>-25.47014353130607</v>
      </c>
      <c r="AM61" t="n">
        <v>3.436621831260256</v>
      </c>
      <c r="AN61" t="n">
        <v>-2.293158768343636</v>
      </c>
      <c r="AO61" t="n">
        <v>48.06224305047621</v>
      </c>
      <c r="AP61" t="n">
        <v>626436.5373286977</v>
      </c>
      <c r="AQ61" t="n">
        <v>0.308346085850027</v>
      </c>
      <c r="AR61" t="n">
        <v>0.3252343200819477</v>
      </c>
      <c r="AS61" t="n">
        <v>0.1199847524687407</v>
      </c>
      <c r="AT61" t="n">
        <v>0.03910993815000112</v>
      </c>
      <c r="AU61" t="n">
        <v>0.2073249034492835</v>
      </c>
      <c r="AV61" t="n">
        <v>9.409438235486652</v>
      </c>
      <c r="AW61" t="n">
        <v>124.5662157407941</v>
      </c>
      <c r="AX61" t="n">
        <v>4746.957612824056</v>
      </c>
      <c r="AY61" t="n">
        <v>0</v>
      </c>
      <c r="AZ61" t="n">
        <v>114317.2364158988</v>
      </c>
      <c r="BA61" t="n">
        <v>16524.01939975987</v>
      </c>
      <c r="BB61" t="n">
        <v>7357.614744093767</v>
      </c>
      <c r="BC61" t="n">
        <v>23881.63414385364</v>
      </c>
      <c r="BD61" t="n">
        <v>3.852076791942412</v>
      </c>
      <c r="BE61" t="n">
        <v>0.4154549606821574</v>
      </c>
      <c r="BF61" t="n">
        <v>5.146038635466044</v>
      </c>
      <c r="BG61" t="n">
        <v>7.439197403809676</v>
      </c>
      <c r="BH61" t="n">
        <v>381.5173183043337</v>
      </c>
      <c r="BI61" t="n">
        <v>333.4550752538574</v>
      </c>
      <c r="BJ61" t="n">
        <v>72390.28634805635</v>
      </c>
      <c r="BK61" t="n">
        <v>7858.222188172012</v>
      </c>
      <c r="BL61" t="n">
        <v>7330.389743718897</v>
      </c>
      <c r="BM61" t="n">
        <v>10583.45092406244</v>
      </c>
      <c r="BN61" t="n">
        <v>6286.923346815657</v>
      </c>
      <c r="BO61" t="n">
        <v>5527.63167546171</v>
      </c>
      <c r="BP61" t="n">
        <v>0.6423344607747242</v>
      </c>
      <c r="BQ61" t="n">
        <v>10.14258125070783</v>
      </c>
      <c r="BR61" t="n">
        <v>758.5560028112168</v>
      </c>
      <c r="BS61" t="n">
        <v>12147.81278506493</v>
      </c>
      <c r="BT61" t="n">
        <v>14412.24921515899</v>
      </c>
      <c r="BU61" t="n">
        <v>12524.36712790706</v>
      </c>
      <c r="BV61" t="n">
        <v>18771.4118265</v>
      </c>
      <c r="BW61" t="n">
        <v>1407.15343269</v>
      </c>
      <c r="BX61" t="n">
        <v>16.44169375</v>
      </c>
      <c r="BY61" t="inlineStr">
        <is>
          <t>2023-01-13 00:58:00</t>
        </is>
      </c>
      <c r="BZ61" t="inlineStr">
        <is>
          <t>2023-01-13 00:58:00</t>
        </is>
      </c>
      <c r="CA61" t="inlineStr">
        <is>
          <t>2023-01-13 00:58:00</t>
        </is>
      </c>
    </row>
    <row r="62">
      <c r="A62" t="n">
        <v>59</v>
      </c>
      <c r="B62" t="n">
        <v>200</v>
      </c>
      <c r="C62" t="n">
        <v>71</v>
      </c>
      <c r="D62" t="n">
        <v>760.4177427694541</v>
      </c>
      <c r="E62" t="n">
        <v>10.29256606438149</v>
      </c>
      <c r="F62" t="n">
        <v>144.6808388890939</v>
      </c>
      <c r="G62" t="n">
        <v>4575.872613323542</v>
      </c>
      <c r="H62" t="n">
        <v>24492.13303827379</v>
      </c>
      <c r="I62" t="n">
        <v>130107.1825484729</v>
      </c>
      <c r="J62" t="n">
        <v>15.49606736194604</v>
      </c>
      <c r="K62" t="n">
        <v>20.42399431598595</v>
      </c>
      <c r="L62" t="n">
        <v>-14.0288677495917</v>
      </c>
      <c r="M62" t="n">
        <v>3.845202604002328</v>
      </c>
      <c r="N62" t="n">
        <v>5.089823639303616</v>
      </c>
      <c r="O62" t="n">
        <v>381.5173183043337</v>
      </c>
      <c r="P62" t="n">
        <v>0.4131285736555821</v>
      </c>
      <c r="Q62" t="n">
        <v>6.102566528116124</v>
      </c>
      <c r="R62" t="n">
        <v>330.0978696388999</v>
      </c>
      <c r="S62" t="n">
        <v>6.607922226664364</v>
      </c>
      <c r="T62" t="n">
        <v>55.93209541326704</v>
      </c>
      <c r="U62" t="n">
        <v>1316.269269647548</v>
      </c>
      <c r="V62" t="n">
        <v>105.6666666666667</v>
      </c>
      <c r="W62" t="n">
        <v>194.6666666666667</v>
      </c>
      <c r="X62" t="n">
        <v>17.66666666666667</v>
      </c>
      <c r="Y62" t="n">
        <v>0</v>
      </c>
      <c r="Z62" t="n">
        <v>0.1396109608729268</v>
      </c>
      <c r="AA62" t="n">
        <v>3.031830752720347</v>
      </c>
      <c r="AB62" t="n">
        <v>88.18424124229119</v>
      </c>
      <c r="AC62" t="n">
        <v>0.5282714955285046</v>
      </c>
      <c r="AD62" t="n">
        <v>2898.336021463269</v>
      </c>
      <c r="AE62" t="n">
        <v>1.133841130760093</v>
      </c>
      <c r="AF62" t="n">
        <v>17.43980348691539</v>
      </c>
      <c r="AG62" t="n">
        <v>334.1963301353583</v>
      </c>
      <c r="AH62" t="n">
        <v>24585.45897333187</v>
      </c>
      <c r="AI62" t="n">
        <v>17647.87272666963</v>
      </c>
      <c r="AJ62" t="n">
        <v>6.441549744960319</v>
      </c>
      <c r="AK62" t="n">
        <v>-7.380301139653547</v>
      </c>
      <c r="AL62" t="n">
        <v>-24.69493828634091</v>
      </c>
      <c r="AM62" t="n">
        <v>3.432074030346747</v>
      </c>
      <c r="AN62" t="n">
        <v>-1.012742888812511</v>
      </c>
      <c r="AO62" t="n">
        <v>51.41944866543368</v>
      </c>
      <c r="AP62" t="n">
        <v>626641.749170476</v>
      </c>
      <c r="AQ62" t="n">
        <v>0.3083207752464949</v>
      </c>
      <c r="AR62" t="n">
        <v>0.3252707534735786</v>
      </c>
      <c r="AS62" t="n">
        <v>0.1200607783424439</v>
      </c>
      <c r="AT62" t="n">
        <v>0.03909144241469224</v>
      </c>
      <c r="AU62" t="n">
        <v>0.2072562505227903</v>
      </c>
      <c r="AV62" t="n">
        <v>9.408815010560957</v>
      </c>
      <c r="AW62" t="n">
        <v>124.5557744672707</v>
      </c>
      <c r="AX62" t="n">
        <v>4746.075401664165</v>
      </c>
      <c r="AY62" t="n">
        <v>0</v>
      </c>
      <c r="AZ62" t="n">
        <v>114312.8004813387</v>
      </c>
      <c r="BA62" t="n">
        <v>15050.14862917682</v>
      </c>
      <c r="BB62" t="n">
        <v>6843.908427341955</v>
      </c>
      <c r="BC62" t="n">
        <v>21894.05705651877</v>
      </c>
      <c r="BD62" t="n">
        <v>3.845202604002328</v>
      </c>
      <c r="BE62" t="n">
        <v>0.4131285736555821</v>
      </c>
      <c r="BF62" t="n">
        <v>5.089823639303616</v>
      </c>
      <c r="BG62" t="n">
        <v>6.102566528116124</v>
      </c>
      <c r="BH62" t="n">
        <v>381.5173183043337</v>
      </c>
      <c r="BI62" t="n">
        <v>330.0978696388999</v>
      </c>
      <c r="BJ62" t="n">
        <v>72261.24780113384</v>
      </c>
      <c r="BK62" t="n">
        <v>7814.547323751875</v>
      </c>
      <c r="BL62" t="n">
        <v>7251.286618900283</v>
      </c>
      <c r="BM62" t="n">
        <v>8703.080850097596</v>
      </c>
      <c r="BN62" t="n">
        <v>6286.923346815657</v>
      </c>
      <c r="BO62" t="n">
        <v>5472.468498329489</v>
      </c>
      <c r="BP62" t="n">
        <v>0.5322883362452462</v>
      </c>
      <c r="BQ62" t="n">
        <v>9.496611164173743</v>
      </c>
      <c r="BR62" t="n">
        <v>758.5560028112168</v>
      </c>
      <c r="BS62" t="n">
        <v>10081.9948141266</v>
      </c>
      <c r="BT62" t="n">
        <v>13503.27019047748</v>
      </c>
      <c r="BU62" t="n">
        <v>12524.36712790706</v>
      </c>
      <c r="BV62" t="n">
        <v>18773.9125</v>
      </c>
      <c r="BW62" t="n">
        <v>1406.75463163</v>
      </c>
      <c r="BX62" t="n">
        <v>16.42579258</v>
      </c>
      <c r="BY62" t="inlineStr">
        <is>
          <t>2023-01-13 00:59:00</t>
        </is>
      </c>
      <c r="BZ62" t="inlineStr">
        <is>
          <t>2023-01-13 00:59:00</t>
        </is>
      </c>
      <c r="CA62" t="inlineStr">
        <is>
          <t>2023-01-13 00:59:00</t>
        </is>
      </c>
    </row>
    <row r="63">
      <c r="A63" t="n">
        <v>60</v>
      </c>
      <c r="B63" t="n">
        <v>200</v>
      </c>
      <c r="C63" t="n">
        <v>71</v>
      </c>
      <c r="D63" t="n">
        <v>760.4177427694541</v>
      </c>
      <c r="E63" t="n">
        <v>10.2924716657484</v>
      </c>
      <c r="F63" t="n">
        <v>144.5975045525508</v>
      </c>
      <c r="G63" t="n">
        <v>4575.872613323542</v>
      </c>
      <c r="H63" t="n">
        <v>24490.40776703215</v>
      </c>
      <c r="I63" t="n">
        <v>130225.6233683579</v>
      </c>
      <c r="J63" t="n">
        <v>15.75973682834445</v>
      </c>
      <c r="K63" t="n">
        <v>20.43790683977538</v>
      </c>
      <c r="L63" t="n">
        <v>-14.0288677495917</v>
      </c>
      <c r="M63" t="n">
        <v>3.845135796713852</v>
      </c>
      <c r="N63" t="n">
        <v>4.781078242975926</v>
      </c>
      <c r="O63" t="n">
        <v>381.5173183043337</v>
      </c>
      <c r="P63" t="n">
        <v>0.4117254931384529</v>
      </c>
      <c r="Q63" t="n">
        <v>5.507469054230266</v>
      </c>
      <c r="R63" t="n">
        <v>437.6005746310499</v>
      </c>
      <c r="S63" t="n">
        <v>6.609392114469969</v>
      </c>
      <c r="T63" t="n">
        <v>56.92136023391721</v>
      </c>
      <c r="U63" t="n">
        <v>1426.151967943689</v>
      </c>
      <c r="V63" t="n">
        <v>106.6666666666667</v>
      </c>
      <c r="W63" t="n">
        <v>198.6666666666667</v>
      </c>
      <c r="X63" t="n">
        <v>18</v>
      </c>
      <c r="Y63" t="n">
        <v>0</v>
      </c>
      <c r="Z63" t="n">
        <v>0.1396117546072564</v>
      </c>
      <c r="AA63" t="n">
        <v>3.03508263407657</v>
      </c>
      <c r="AB63" t="n">
        <v>88.18424124229119</v>
      </c>
      <c r="AC63" t="n">
        <v>0.5436148263276704</v>
      </c>
      <c r="AD63" t="n">
        <v>2898.705313193894</v>
      </c>
      <c r="AE63" t="n">
        <v>1.133841441947339</v>
      </c>
      <c r="AF63" t="n">
        <v>17.44107840216868</v>
      </c>
      <c r="AG63" t="n">
        <v>334.1963301353583</v>
      </c>
      <c r="AH63" t="n">
        <v>24585.46498875627</v>
      </c>
      <c r="AI63" t="n">
        <v>17648.01750921509</v>
      </c>
      <c r="AJ63" t="n">
        <v>6.53026999275535</v>
      </c>
      <c r="AK63" t="n">
        <v>-7.827106409815454</v>
      </c>
      <c r="AL63" t="n">
        <v>-24.21092051774592</v>
      </c>
      <c r="AM63" t="n">
        <v>3.433410303575399</v>
      </c>
      <c r="AN63" t="n">
        <v>-0.7263908112543426</v>
      </c>
      <c r="AO63" t="n">
        <v>-56.08325632671633</v>
      </c>
      <c r="AP63" t="n">
        <v>626527.3325365166</v>
      </c>
      <c r="AQ63" t="n">
        <v>0.308414258128519</v>
      </c>
      <c r="AR63" t="n">
        <v>0.3246632928251228</v>
      </c>
      <c r="AS63" t="n">
        <v>0.119966568919919</v>
      </c>
      <c r="AT63" t="n">
        <v>0.03909236632573915</v>
      </c>
      <c r="AU63" t="n">
        <v>0.2078635138007</v>
      </c>
      <c r="AV63" t="n">
        <v>9.408431271905561</v>
      </c>
      <c r="AW63" t="n">
        <v>124.5536902518294</v>
      </c>
      <c r="AX63" t="n">
        <v>4746.742942536643</v>
      </c>
      <c r="AY63" t="n">
        <v>0</v>
      </c>
      <c r="AZ63" t="n">
        <v>114310.5369816221</v>
      </c>
      <c r="BA63" t="n">
        <v>14417.33084926312</v>
      </c>
      <c r="BB63" t="n">
        <v>8375.471404721811</v>
      </c>
      <c r="BC63" t="n">
        <v>22792.80225398493</v>
      </c>
      <c r="BD63" t="n">
        <v>3.845135796713852</v>
      </c>
      <c r="BE63" t="n">
        <v>0.4117254931384529</v>
      </c>
      <c r="BF63" t="n">
        <v>4.781078242975926</v>
      </c>
      <c r="BG63" t="n">
        <v>5.507469054230266</v>
      </c>
      <c r="BH63" t="n">
        <v>381.5173183043337</v>
      </c>
      <c r="BI63" t="n">
        <v>437.6005746310499</v>
      </c>
      <c r="BJ63" t="n">
        <v>72259.99356694562</v>
      </c>
      <c r="BK63" t="n">
        <v>7788.206437795513</v>
      </c>
      <c r="BL63" t="n">
        <v>6817.082530774837</v>
      </c>
      <c r="BM63" t="n">
        <v>7865.924722437353</v>
      </c>
      <c r="BN63" t="n">
        <v>6286.923346815657</v>
      </c>
      <c r="BO63" t="n">
        <v>7238.15750442122</v>
      </c>
      <c r="BP63" t="n">
        <v>0.5129240559437409</v>
      </c>
      <c r="BQ63" t="n">
        <v>9.458188884687791</v>
      </c>
      <c r="BR63" t="n">
        <v>758.5560028112168</v>
      </c>
      <c r="BS63" t="n">
        <v>9718.451510120663</v>
      </c>
      <c r="BT63" t="n">
        <v>13449.23501772241</v>
      </c>
      <c r="BU63" t="n">
        <v>12524.36712790706</v>
      </c>
      <c r="BV63" t="n">
        <v>18772.67828819</v>
      </c>
      <c r="BW63" t="n">
        <v>1406.35</v>
      </c>
      <c r="BX63" t="n">
        <v>16.42461279</v>
      </c>
      <c r="BY63" t="inlineStr">
        <is>
          <t>2023-01-13 01:00:00</t>
        </is>
      </c>
      <c r="BZ63" t="inlineStr">
        <is>
          <t>2023-01-13 01:00:00</t>
        </is>
      </c>
      <c r="CA63" t="inlineStr">
        <is>
          <t>2023-01-13 01:00:00</t>
        </is>
      </c>
    </row>
    <row r="64">
      <c r="A64" t="n">
        <v>61</v>
      </c>
      <c r="B64" t="n">
        <v>200</v>
      </c>
      <c r="C64" t="n">
        <v>71</v>
      </c>
      <c r="D64" t="n">
        <v>760.4177427694541</v>
      </c>
      <c r="E64" t="n">
        <v>10.29575287150369</v>
      </c>
      <c r="F64" t="n">
        <v>144.5657960963811</v>
      </c>
      <c r="G64" t="n">
        <v>4575.872613323542</v>
      </c>
      <c r="H64" t="n">
        <v>24490.40388188629</v>
      </c>
      <c r="I64" t="n">
        <v>130222.9203356925</v>
      </c>
      <c r="J64" t="n">
        <v>16.87829491726206</v>
      </c>
      <c r="K64" t="n">
        <v>20.4448631016701</v>
      </c>
      <c r="L64" t="n">
        <v>-14.0288677495917</v>
      </c>
      <c r="M64" t="n">
        <v>3.845135796713852</v>
      </c>
      <c r="N64" t="n">
        <v>4.626705544812082</v>
      </c>
      <c r="O64" t="n">
        <v>381.5173183043337</v>
      </c>
      <c r="P64" t="n">
        <v>0.3803613071172411</v>
      </c>
      <c r="Q64" t="n">
        <v>5.507469054230266</v>
      </c>
      <c r="R64" t="n">
        <v>491.9017207066293</v>
      </c>
      <c r="S64" t="n">
        <v>6.643241468865095</v>
      </c>
      <c r="T64" t="n">
        <v>57.1089186372836</v>
      </c>
      <c r="U64" t="n">
        <v>1480.543523512254</v>
      </c>
      <c r="V64" t="n">
        <v>107</v>
      </c>
      <c r="W64" t="n">
        <v>200.6666666666667</v>
      </c>
      <c r="X64" t="n">
        <v>18.66666666666667</v>
      </c>
      <c r="Y64" t="n">
        <v>0</v>
      </c>
      <c r="Z64" t="n">
        <v>0.1404077919886258</v>
      </c>
      <c r="AA64" t="n">
        <v>3.037142016840776</v>
      </c>
      <c r="AB64" t="n">
        <v>88.18424124229119</v>
      </c>
      <c r="AC64" t="n">
        <v>0.5436152437940888</v>
      </c>
      <c r="AD64" t="n">
        <v>2898.889263920565</v>
      </c>
      <c r="AE64" t="n">
        <v>1.134153532115622</v>
      </c>
      <c r="AF64" t="n">
        <v>17.44188579278687</v>
      </c>
      <c r="AG64" t="n">
        <v>334.1963301353583</v>
      </c>
      <c r="AH64" t="n">
        <v>24585.46498891995</v>
      </c>
      <c r="AI64" t="n">
        <v>17648.08962795547</v>
      </c>
      <c r="AJ64" t="n">
        <v>-5.430340476058494</v>
      </c>
      <c r="AK64" t="n">
        <v>-9.471932322256059</v>
      </c>
      <c r="AL64" t="n">
        <v>-21.54238569416519</v>
      </c>
      <c r="AM64" t="n">
        <v>3.464774489596611</v>
      </c>
      <c r="AN64" t="n">
        <v>-0.8807635094181873</v>
      </c>
      <c r="AO64" t="n">
        <v>-110.3844024022957</v>
      </c>
      <c r="AP64" t="n">
        <v>626453.9549177561</v>
      </c>
      <c r="AQ64" t="n">
        <v>0.3084301054444972</v>
      </c>
      <c r="AR64" t="n">
        <v>0.3246145861855299</v>
      </c>
      <c r="AS64" t="n">
        <v>0.1199720031459799</v>
      </c>
      <c r="AT64" t="n">
        <v>0.03909657483092601</v>
      </c>
      <c r="AU64" t="n">
        <v>0.2078867303930671</v>
      </c>
      <c r="AV64" t="n">
        <v>9.408485410667012</v>
      </c>
      <c r="AW64" t="n">
        <v>124.5569228899874</v>
      </c>
      <c r="AX64" t="n">
        <v>4746.699083715857</v>
      </c>
      <c r="AY64" t="n">
        <v>0</v>
      </c>
      <c r="AZ64" t="n">
        <v>114310.1489122856</v>
      </c>
      <c r="BA64" t="n">
        <v>14416.54326755476</v>
      </c>
      <c r="BB64" t="n">
        <v>8676.418436083222</v>
      </c>
      <c r="BC64" t="n">
        <v>23092.96170363798</v>
      </c>
      <c r="BD64" t="n">
        <v>3.845135796713852</v>
      </c>
      <c r="BE64" t="n">
        <v>0.3803613071172411</v>
      </c>
      <c r="BF64" t="n">
        <v>4.626705544812082</v>
      </c>
      <c r="BG64" t="n">
        <v>5.507469054230266</v>
      </c>
      <c r="BH64" t="n">
        <v>381.5173183043337</v>
      </c>
      <c r="BI64" t="n">
        <v>491.9017207066293</v>
      </c>
      <c r="BJ64" t="n">
        <v>72259.99356694562</v>
      </c>
      <c r="BK64" t="n">
        <v>7199.197642256967</v>
      </c>
      <c r="BL64" t="n">
        <v>6599.980486712114</v>
      </c>
      <c r="BM64" t="n">
        <v>7865.924722437353</v>
      </c>
      <c r="BN64" t="n">
        <v>6286.923346815657</v>
      </c>
      <c r="BO64" t="n">
        <v>8130.03280276584</v>
      </c>
      <c r="BP64" t="n">
        <v>0.5129240559437409</v>
      </c>
      <c r="BQ64" t="n">
        <v>9.438977744944815</v>
      </c>
      <c r="BR64" t="n">
        <v>758.5560028112168</v>
      </c>
      <c r="BS64" t="n">
        <v>9718.451510120663</v>
      </c>
      <c r="BT64" t="n">
        <v>13422.21743134488</v>
      </c>
      <c r="BU64" t="n">
        <v>12524.36712790706</v>
      </c>
      <c r="BV64" t="n">
        <v>18779.7</v>
      </c>
      <c r="BW64" t="n">
        <v>1406.35</v>
      </c>
      <c r="BX64" t="n">
        <v>16.46049999</v>
      </c>
      <c r="BY64" t="inlineStr">
        <is>
          <t>2023-01-13 01:02:00</t>
        </is>
      </c>
      <c r="BZ64" t="inlineStr">
        <is>
          <t>2023-01-13 01:02:00</t>
        </is>
      </c>
      <c r="CA64" t="inlineStr">
        <is>
          <t>2023-01-13 01:02:00</t>
        </is>
      </c>
    </row>
    <row r="65">
      <c r="A65" t="n">
        <v>62</v>
      </c>
      <c r="B65" t="n">
        <v>200</v>
      </c>
      <c r="C65" t="n">
        <v>71</v>
      </c>
      <c r="D65" t="n">
        <v>760.4247102266896</v>
      </c>
      <c r="E65" t="n">
        <v>10.29739347438133</v>
      </c>
      <c r="F65" t="n">
        <v>144.5535305381914</v>
      </c>
      <c r="G65" t="n">
        <v>4575.872613323542</v>
      </c>
      <c r="H65" t="n">
        <v>24490.36627292859</v>
      </c>
      <c r="I65" t="n">
        <v>130221.5783648059</v>
      </c>
      <c r="J65" t="n">
        <v>18.25794184391881</v>
      </c>
      <c r="K65" t="n">
        <v>20.4448631016701</v>
      </c>
      <c r="L65" t="n">
        <v>-14.0288677495917</v>
      </c>
      <c r="M65" t="n">
        <v>3.845135796713852</v>
      </c>
      <c r="N65" t="n">
        <v>4.626705544812082</v>
      </c>
      <c r="O65" t="n">
        <v>381.5173183043337</v>
      </c>
      <c r="P65" t="n">
        <v>0.3647652817235028</v>
      </c>
      <c r="Q65" t="n">
        <v>5.507469054230266</v>
      </c>
      <c r="R65" t="n">
        <v>491.5829907070499</v>
      </c>
      <c r="S65" t="n">
        <v>6.66008007844579</v>
      </c>
      <c r="T65" t="n">
        <v>57.12551148988487</v>
      </c>
      <c r="U65" t="n">
        <v>1480.862253511834</v>
      </c>
      <c r="V65" t="n">
        <v>107</v>
      </c>
      <c r="W65" t="n">
        <v>201.6666666666667</v>
      </c>
      <c r="X65" t="n">
        <v>19</v>
      </c>
      <c r="Y65" t="n">
        <v>0</v>
      </c>
      <c r="Z65" t="n">
        <v>0.1408058106793106</v>
      </c>
      <c r="AA65" t="n">
        <v>3.037442466982373</v>
      </c>
      <c r="AB65" t="n">
        <v>88.18424124229119</v>
      </c>
      <c r="AC65" t="n">
        <v>0.5468025437898844</v>
      </c>
      <c r="AD65" t="n">
        <v>2898.889419880818</v>
      </c>
      <c r="AE65" t="n">
        <v>1.134309577199763</v>
      </c>
      <c r="AF65" t="n">
        <v>17.44203781393148</v>
      </c>
      <c r="AG65" t="n">
        <v>334.1963301353583</v>
      </c>
      <c r="AH65" t="n">
        <v>24585.46623851308</v>
      </c>
      <c r="AI65" t="n">
        <v>17648.08968910042</v>
      </c>
      <c r="AJ65" t="n">
        <v>-12.12484461132654</v>
      </c>
      <c r="AK65" t="n">
        <v>-9.471932322256059</v>
      </c>
      <c r="AL65" t="n">
        <v>-20.18431437734246</v>
      </c>
      <c r="AM65" t="n">
        <v>3.48037051499035</v>
      </c>
      <c r="AN65" t="n">
        <v>-0.8807635094181873</v>
      </c>
      <c r="AO65" t="n">
        <v>-110.0656724027162</v>
      </c>
      <c r="AP65" t="n">
        <v>626709.4414898617</v>
      </c>
      <c r="AQ65" t="n">
        <v>0.3085671723264877</v>
      </c>
      <c r="AR65" t="n">
        <v>0.324372192091108</v>
      </c>
      <c r="AS65" t="n">
        <v>0.1201851226731071</v>
      </c>
      <c r="AT65" t="n">
        <v>0.03907891559916898</v>
      </c>
      <c r="AU65" t="n">
        <v>0.2077965973101283</v>
      </c>
      <c r="AV65" t="n">
        <v>9.40833264911608</v>
      </c>
      <c r="AW65" t="n">
        <v>124.5709608741845</v>
      </c>
      <c r="AX65" t="n">
        <v>4744.892279632124</v>
      </c>
      <c r="AY65" t="n">
        <v>0</v>
      </c>
      <c r="AZ65" t="n">
        <v>114313.5827797518</v>
      </c>
      <c r="BA65" t="n">
        <v>14411.25920345834</v>
      </c>
      <c r="BB65" t="n">
        <v>8382.187720011305</v>
      </c>
      <c r="BC65" t="n">
        <v>22793.44692346965</v>
      </c>
      <c r="BD65" t="n">
        <v>3.845135796713852</v>
      </c>
      <c r="BE65" t="n">
        <v>0.3647652817235028</v>
      </c>
      <c r="BF65" t="n">
        <v>4.626705544812082</v>
      </c>
      <c r="BG65" t="n">
        <v>5.507469054230266</v>
      </c>
      <c r="BH65" t="n">
        <v>381.5173183043337</v>
      </c>
      <c r="BI65" t="n">
        <v>491.5829907070499</v>
      </c>
      <c r="BJ65" t="n">
        <v>72259.99356694562</v>
      </c>
      <c r="BK65" t="n">
        <v>6906.30896417018</v>
      </c>
      <c r="BL65" t="n">
        <v>6599.980486712114</v>
      </c>
      <c r="BM65" t="n">
        <v>7865.924722437353</v>
      </c>
      <c r="BN65" t="n">
        <v>6286.923346815657</v>
      </c>
      <c r="BO65" t="n">
        <v>8124.786347610948</v>
      </c>
      <c r="BP65" t="n">
        <v>0.5129240559437409</v>
      </c>
      <c r="BQ65" t="n">
        <v>9.438977744944815</v>
      </c>
      <c r="BR65" t="n">
        <v>758.5560028112168</v>
      </c>
      <c r="BS65" t="n">
        <v>9718.451510120663</v>
      </c>
      <c r="BT65" t="n">
        <v>13422.21743134488</v>
      </c>
      <c r="BU65" t="n">
        <v>12524.36712790706</v>
      </c>
      <c r="BV65" t="n">
        <v>18779.7</v>
      </c>
      <c r="BW65" t="n">
        <v>1406.35</v>
      </c>
      <c r="BX65" t="n">
        <v>16.46049999</v>
      </c>
      <c r="BY65" t="inlineStr">
        <is>
          <t>2023-01-13 01:02:00</t>
        </is>
      </c>
      <c r="BZ65" t="inlineStr">
        <is>
          <t>2023-01-13 01:02:00</t>
        </is>
      </c>
      <c r="CA65" t="inlineStr">
        <is>
          <t>2023-01-13 01:02:00</t>
        </is>
      </c>
    </row>
    <row r="66">
      <c r="A66" t="n">
        <v>63</v>
      </c>
      <c r="B66" t="n">
        <v>200</v>
      </c>
      <c r="C66" t="n">
        <v>71</v>
      </c>
      <c r="D66" t="n">
        <v>760.4247102266896</v>
      </c>
      <c r="E66" t="n">
        <v>10.29739347438133</v>
      </c>
      <c r="F66" t="n">
        <v>144.5529958065666</v>
      </c>
      <c r="G66" t="n">
        <v>4575.872613323542</v>
      </c>
      <c r="H66" t="n">
        <v>24490.34746844974</v>
      </c>
      <c r="I66" t="n">
        <v>130221.1165570717</v>
      </c>
      <c r="J66" t="n">
        <v>18.01160253866922</v>
      </c>
      <c r="K66" t="n">
        <v>20.4448631016701</v>
      </c>
      <c r="L66" t="n">
        <v>-14.0288677495917</v>
      </c>
      <c r="M66" t="n">
        <v>3.845135796713852</v>
      </c>
      <c r="N66" t="n">
        <v>4.548311584062708</v>
      </c>
      <c r="O66" t="n">
        <v>381.5173183043337</v>
      </c>
      <c r="P66" t="n">
        <v>0.3584383987229473</v>
      </c>
      <c r="Q66" t="n">
        <v>5.507469054230266</v>
      </c>
      <c r="R66" t="n">
        <v>491.42362570726</v>
      </c>
      <c r="S66" t="n">
        <v>6.666406961446346</v>
      </c>
      <c r="T66" t="n">
        <v>57.20390545063425</v>
      </c>
      <c r="U66" t="n">
        <v>1481.021618511624</v>
      </c>
      <c r="V66" t="n">
        <v>107.6666666666667</v>
      </c>
      <c r="W66" t="n">
        <v>202.6666666666667</v>
      </c>
      <c r="X66" t="n">
        <v>19</v>
      </c>
      <c r="Y66" t="n">
        <v>0</v>
      </c>
      <c r="Z66" t="n">
        <v>0.1408058106793106</v>
      </c>
      <c r="AA66" t="n">
        <v>3.038239910669027</v>
      </c>
      <c r="AB66" t="n">
        <v>88.18424124229119</v>
      </c>
      <c r="AC66" t="n">
        <v>0.5483961937877821</v>
      </c>
      <c r="AD66" t="n">
        <v>2898.889483149649</v>
      </c>
      <c r="AE66" t="n">
        <v>1.134309577199763</v>
      </c>
      <c r="AF66" t="n">
        <v>17.4423504547757</v>
      </c>
      <c r="AG66" t="n">
        <v>334.1963301353583</v>
      </c>
      <c r="AH66" t="n">
        <v>24585.46686330966</v>
      </c>
      <c r="AI66" t="n">
        <v>17648.0897139052</v>
      </c>
      <c r="AJ66" t="n">
        <v>-41.95383850216766</v>
      </c>
      <c r="AK66" t="n">
        <v>-9.601954510764905</v>
      </c>
      <c r="AL66" t="n">
        <v>-19.1441212835356</v>
      </c>
      <c r="AM66" t="n">
        <v>3.486697397990905</v>
      </c>
      <c r="AN66" t="n">
        <v>-0.9591574701675607</v>
      </c>
      <c r="AO66" t="n">
        <v>-109.9063074029264</v>
      </c>
      <c r="AP66" t="n">
        <v>626714.3966926181</v>
      </c>
      <c r="AQ66" t="n">
        <v>0.3085647325981027</v>
      </c>
      <c r="AR66" t="n">
        <v>0.3243787899962566</v>
      </c>
      <c r="AS66" t="n">
        <v>0.1201841724130615</v>
      </c>
      <c r="AT66" t="n">
        <v>0.0390773485767106</v>
      </c>
      <c r="AU66" t="n">
        <v>0.2077949564158686</v>
      </c>
      <c r="AV66" t="n">
        <v>9.408326690120093</v>
      </c>
      <c r="AW66" t="n">
        <v>124.5706554384834</v>
      </c>
      <c r="AX66" t="n">
        <v>4744.893305096885</v>
      </c>
      <c r="AY66" t="n">
        <v>0</v>
      </c>
      <c r="AZ66" t="n">
        <v>114313.5057117807</v>
      </c>
      <c r="BA66" t="n">
        <v>14408.61717141013</v>
      </c>
      <c r="BB66" t="n">
        <v>8262.826327043573</v>
      </c>
      <c r="BC66" t="n">
        <v>22671.44349845371</v>
      </c>
      <c r="BD66" t="n">
        <v>3.845135796713852</v>
      </c>
      <c r="BE66" t="n">
        <v>0.3584383987229473</v>
      </c>
      <c r="BF66" t="n">
        <v>4.548311584062708</v>
      </c>
      <c r="BG66" t="n">
        <v>5.507469054230266</v>
      </c>
      <c r="BH66" t="n">
        <v>381.5173183043337</v>
      </c>
      <c r="BI66" t="n">
        <v>491.42362570726</v>
      </c>
      <c r="BJ66" t="n">
        <v>72259.99356694562</v>
      </c>
      <c r="BK66" t="n">
        <v>6787.409402027074</v>
      </c>
      <c r="BL66" t="n">
        <v>6489.651440756759</v>
      </c>
      <c r="BM66" t="n">
        <v>7865.924722437353</v>
      </c>
      <c r="BN66" t="n">
        <v>6286.923346815657</v>
      </c>
      <c r="BO66" t="n">
        <v>8122.1631200335</v>
      </c>
      <c r="BP66" t="n">
        <v>0.5129240559437409</v>
      </c>
      <c r="BQ66" t="n">
        <v>9.279430426213585</v>
      </c>
      <c r="BR66" t="n">
        <v>758.5560028112168</v>
      </c>
      <c r="BS66" t="n">
        <v>9718.451510120663</v>
      </c>
      <c r="BT66" t="n">
        <v>13197.67585579383</v>
      </c>
      <c r="BU66" t="n">
        <v>12524.36712790706</v>
      </c>
      <c r="BV66" t="n">
        <v>18792.755</v>
      </c>
      <c r="BW66" t="n">
        <v>1407.36665045</v>
      </c>
      <c r="BX66" t="n">
        <v>16.47443989</v>
      </c>
      <c r="BY66" t="inlineStr">
        <is>
          <t>2023-01-13 01:03:00</t>
        </is>
      </c>
      <c r="BZ66" t="inlineStr">
        <is>
          <t>2023-01-13 01:03:00</t>
        </is>
      </c>
      <c r="CA66" t="inlineStr">
        <is>
          <t>2023-01-13 01:03:00</t>
        </is>
      </c>
    </row>
    <row r="67">
      <c r="A67" t="n">
        <v>64</v>
      </c>
      <c r="B67" t="n">
        <v>200</v>
      </c>
      <c r="C67" t="n">
        <v>71</v>
      </c>
      <c r="D67" t="n">
        <v>760.4247102266896</v>
      </c>
      <c r="E67" t="n">
        <v>10.37151919641642</v>
      </c>
      <c r="F67" t="n">
        <v>143.4635944925414</v>
      </c>
      <c r="G67" t="n">
        <v>4575.871988831746</v>
      </c>
      <c r="H67" t="n">
        <v>24490.34746844974</v>
      </c>
      <c r="I67" t="n">
        <v>130380.6068289315</v>
      </c>
      <c r="J67" t="n">
        <v>9.117087263886985</v>
      </c>
      <c r="K67" t="n">
        <v>20.4448631016701</v>
      </c>
      <c r="L67" t="n">
        <v>-14.0288677495917</v>
      </c>
      <c r="M67" t="n">
        <v>3.845135796713852</v>
      </c>
      <c r="N67" t="n">
        <v>3.705943864470792</v>
      </c>
      <c r="O67" t="n">
        <v>360.6403042276384</v>
      </c>
      <c r="P67" t="n">
        <v>0.3552749572226694</v>
      </c>
      <c r="Q67" t="n">
        <v>5.507469054230266</v>
      </c>
      <c r="R67" t="n">
        <v>491.42362570726</v>
      </c>
      <c r="S67" t="n">
        <v>6.742894873547404</v>
      </c>
      <c r="T67" t="n">
        <v>59.13871139291329</v>
      </c>
      <c r="U67" t="n">
        <v>1501.898632588319</v>
      </c>
      <c r="V67" t="n">
        <v>109.3333333333333</v>
      </c>
      <c r="W67" t="n">
        <v>203</v>
      </c>
      <c r="X67" t="n">
        <v>20.33333333333333</v>
      </c>
      <c r="Y67" t="n">
        <v>0</v>
      </c>
      <c r="Z67" t="n">
        <v>0.1416070621136196</v>
      </c>
      <c r="AA67" t="n">
        <v>3.047520517700396</v>
      </c>
      <c r="AB67" t="n">
        <v>88.4025305027029</v>
      </c>
      <c r="AC67" t="n">
        <v>0.5483961937877821</v>
      </c>
      <c r="AD67" t="n">
        <v>2898.890311166384</v>
      </c>
      <c r="AE67" t="n">
        <v>1.134623710885998</v>
      </c>
      <c r="AF67" t="n">
        <v>17.4459889522216</v>
      </c>
      <c r="AG67" t="n">
        <v>334.2819112739404</v>
      </c>
      <c r="AH67" t="n">
        <v>24585.46686330966</v>
      </c>
      <c r="AI67" t="n">
        <v>17648.09003853233</v>
      </c>
      <c r="AJ67" t="n">
        <v>-58.52020291161202</v>
      </c>
      <c r="AK67" t="n">
        <v>-16.72876304101915</v>
      </c>
      <c r="AL67" t="n">
        <v>-17.88677628107349</v>
      </c>
      <c r="AM67" t="n">
        <v>3.489860839491183</v>
      </c>
      <c r="AN67" t="n">
        <v>-1.801525189759478</v>
      </c>
      <c r="AO67" t="n">
        <v>-130.7833214796216</v>
      </c>
      <c r="AP67" t="n">
        <v>627058.0088338202</v>
      </c>
      <c r="AQ67" t="n">
        <v>0.3086100328461506</v>
      </c>
      <c r="AR67" t="n">
        <v>0.3244336032282253</v>
      </c>
      <c r="AS67" t="n">
        <v>0.1202200390561857</v>
      </c>
      <c r="AT67" t="n">
        <v>0.03905634173728869</v>
      </c>
      <c r="AU67" t="n">
        <v>0.2076799831321498</v>
      </c>
      <c r="AV67" t="n">
        <v>9.407808482207983</v>
      </c>
      <c r="AW67" t="n">
        <v>124.5659034449609</v>
      </c>
      <c r="AX67" t="n">
        <v>4744.544222964298</v>
      </c>
      <c r="AY67" t="n">
        <v>0</v>
      </c>
      <c r="AZ67" t="n">
        <v>114318.4953026581</v>
      </c>
      <c r="BA67" t="n">
        <v>14408.61717141013</v>
      </c>
      <c r="BB67" t="n">
        <v>8203.145630559708</v>
      </c>
      <c r="BC67" t="n">
        <v>22611.76280196984</v>
      </c>
      <c r="BD67" t="n">
        <v>3.845135796713852</v>
      </c>
      <c r="BE67" t="n">
        <v>0.3552749572226694</v>
      </c>
      <c r="BF67" t="n">
        <v>3.705943864470792</v>
      </c>
      <c r="BG67" t="n">
        <v>5.507469054230266</v>
      </c>
      <c r="BH67" t="n">
        <v>360.6403042276384</v>
      </c>
      <c r="BI67" t="n">
        <v>491.42362570726</v>
      </c>
      <c r="BJ67" t="n">
        <v>72259.99356694562</v>
      </c>
      <c r="BK67" t="n">
        <v>6727.95962095552</v>
      </c>
      <c r="BL67" t="n">
        <v>5303.919967132257</v>
      </c>
      <c r="BM67" t="n">
        <v>7865.924722437353</v>
      </c>
      <c r="BN67" t="n">
        <v>5942.338945680413</v>
      </c>
      <c r="BO67" t="n">
        <v>8122.1631200335</v>
      </c>
      <c r="BP67" t="n">
        <v>0.5129240559437409</v>
      </c>
      <c r="BQ67" t="n">
        <v>8.801278795889957</v>
      </c>
      <c r="BR67" t="n">
        <v>737.5378895214229</v>
      </c>
      <c r="BS67" t="n">
        <v>9718.451510120663</v>
      </c>
      <c r="BT67" t="n">
        <v>12524.63642215128</v>
      </c>
      <c r="BU67" t="n">
        <v>12177.45382151422</v>
      </c>
      <c r="BV67" t="n">
        <v>18793.465</v>
      </c>
      <c r="BW67" t="n">
        <v>1407.62965512</v>
      </c>
      <c r="BX67" t="n">
        <v>16.50544469</v>
      </c>
      <c r="BY67" t="inlineStr">
        <is>
          <t>2023-01-13 01:04:00</t>
        </is>
      </c>
      <c r="BZ67" t="inlineStr">
        <is>
          <t>2023-01-13 01:04:00</t>
        </is>
      </c>
      <c r="CA67" t="inlineStr">
        <is>
          <t>2023-01-13 01:04:00</t>
        </is>
      </c>
    </row>
    <row r="68">
      <c r="A68" t="n">
        <v>65</v>
      </c>
      <c r="B68" t="n">
        <v>200</v>
      </c>
      <c r="C68" t="n">
        <v>71</v>
      </c>
      <c r="D68" t="n">
        <v>760.4458729945394</v>
      </c>
      <c r="E68" t="n">
        <v>10.40920715660659</v>
      </c>
      <c r="F68" t="n">
        <v>142.9218456361942</v>
      </c>
      <c r="G68" t="n">
        <v>4575.871676585847</v>
      </c>
      <c r="H68" t="n">
        <v>24490.34302569912</v>
      </c>
      <c r="I68" t="n">
        <v>130460.467416795</v>
      </c>
      <c r="J68" t="n">
        <v>4.010782310576698</v>
      </c>
      <c r="K68" t="n">
        <v>20.4448631016701</v>
      </c>
      <c r="L68" t="n">
        <v>-14.0288677495917</v>
      </c>
      <c r="M68" t="n">
        <v>3.845135796713852</v>
      </c>
      <c r="N68" t="n">
        <v>3.223964537190819</v>
      </c>
      <c r="O68" t="n">
        <v>350.2017971892909</v>
      </c>
      <c r="P68" t="n">
        <v>0.3552749572226694</v>
      </c>
      <c r="Q68" t="n">
        <v>5.507469054230266</v>
      </c>
      <c r="R68" t="n">
        <v>517.1922062661382</v>
      </c>
      <c r="S68" t="n">
        <v>6.779557108847794</v>
      </c>
      <c r="T68" t="n">
        <v>60.16690983153683</v>
      </c>
      <c r="U68" t="n">
        <v>1538.212299650524</v>
      </c>
      <c r="V68" t="n">
        <v>110.6666666666667</v>
      </c>
      <c r="W68" t="n">
        <v>204.3333333333333</v>
      </c>
      <c r="X68" t="n">
        <v>21</v>
      </c>
      <c r="Y68" t="n">
        <v>0</v>
      </c>
      <c r="Z68" t="n">
        <v>0.1420159865868481</v>
      </c>
      <c r="AA68" t="n">
        <v>3.052830284230486</v>
      </c>
      <c r="AB68" t="n">
        <v>88.51167513290874</v>
      </c>
      <c r="AC68" t="n">
        <v>0.5489290911126781</v>
      </c>
      <c r="AD68" t="n">
        <v>2898.966637177478</v>
      </c>
      <c r="AE68" t="n">
        <v>1.13478907648519</v>
      </c>
      <c r="AF68" t="n">
        <v>17.44810383288584</v>
      </c>
      <c r="AG68" t="n">
        <v>334.3247018432313</v>
      </c>
      <c r="AH68" t="n">
        <v>24585.46707223272</v>
      </c>
      <c r="AI68" t="n">
        <v>17648.11996224209</v>
      </c>
      <c r="AJ68" t="n">
        <v>-57.49069396395976</v>
      </c>
      <c r="AK68" t="n">
        <v>-21.08807018392187</v>
      </c>
      <c r="AL68" t="n">
        <v>-18.48058509941844</v>
      </c>
      <c r="AM68" t="n">
        <v>3.489860839491183</v>
      </c>
      <c r="AN68" t="n">
        <v>-2.283504517039451</v>
      </c>
      <c r="AO68" t="n">
        <v>-166.9904090768474</v>
      </c>
      <c r="AP68" t="n">
        <v>627274.3452708704</v>
      </c>
      <c r="AQ68" t="n">
        <v>0.3118465214953804</v>
      </c>
      <c r="AR68" t="n">
        <v>0.3207162271700877</v>
      </c>
      <c r="AS68" t="n">
        <v>0.1204047279086652</v>
      </c>
      <c r="AT68" t="n">
        <v>0.03904324549438904</v>
      </c>
      <c r="AU68" t="n">
        <v>0.2079892779314776</v>
      </c>
      <c r="AV68" t="n">
        <v>9.408945328208111</v>
      </c>
      <c r="AW68" t="n">
        <v>124.5784934592912</v>
      </c>
      <c r="AX68" t="n">
        <v>4743.106176548956</v>
      </c>
      <c r="AY68" t="n">
        <v>0</v>
      </c>
      <c r="AZ68" t="n">
        <v>114322.5345425343</v>
      </c>
      <c r="BA68" t="n">
        <v>14407.73370778096</v>
      </c>
      <c r="BB68" t="n">
        <v>8629.080608749604</v>
      </c>
      <c r="BC68" t="n">
        <v>23036.81431653056</v>
      </c>
      <c r="BD68" t="n">
        <v>3.845135796713852</v>
      </c>
      <c r="BE68" t="n">
        <v>0.3552749572226694</v>
      </c>
      <c r="BF68" t="n">
        <v>3.223964537190819</v>
      </c>
      <c r="BG68" t="n">
        <v>5.507469054230266</v>
      </c>
      <c r="BH68" t="n">
        <v>350.2017971892909</v>
      </c>
      <c r="BI68" t="n">
        <v>517.1922062661382</v>
      </c>
      <c r="BJ68" t="n">
        <v>72259.99356694562</v>
      </c>
      <c r="BK68" t="n">
        <v>6727.95962095552</v>
      </c>
      <c r="BL68" t="n">
        <v>4625.476971703759</v>
      </c>
      <c r="BM68" t="n">
        <v>7865.924722437353</v>
      </c>
      <c r="BN68" t="n">
        <v>5770.046745112791</v>
      </c>
      <c r="BO68" t="n">
        <v>8547.219077424767</v>
      </c>
      <c r="BP68" t="n">
        <v>0.5129240559437409</v>
      </c>
      <c r="BQ68" t="n">
        <v>8.329744466294683</v>
      </c>
      <c r="BR68" t="n">
        <v>727.0288328765259</v>
      </c>
      <c r="BS68" t="n">
        <v>9718.451510120663</v>
      </c>
      <c r="BT68" t="n">
        <v>11860.90900558585</v>
      </c>
      <c r="BU68" t="n">
        <v>12003.99716831779</v>
      </c>
      <c r="BV68" t="n">
        <v>18792.6675</v>
      </c>
      <c r="BW68" t="n">
        <v>1407.56250075</v>
      </c>
      <c r="BX68" t="n">
        <v>16.495125</v>
      </c>
      <c r="BY68" t="inlineStr">
        <is>
          <t>2023-01-13 01:06:00</t>
        </is>
      </c>
      <c r="BZ68" t="inlineStr">
        <is>
          <t>2023-01-13 01:06:00</t>
        </is>
      </c>
      <c r="CA68" t="inlineStr">
        <is>
          <t>2023-01-13 01:06:00</t>
        </is>
      </c>
    </row>
    <row r="69">
      <c r="A69" t="n">
        <v>66</v>
      </c>
      <c r="B69" t="n">
        <v>200</v>
      </c>
      <c r="C69" t="n">
        <v>71</v>
      </c>
      <c r="D69" t="n">
        <v>760.4458729945394</v>
      </c>
      <c r="E69" t="n">
        <v>10.40920715660659</v>
      </c>
      <c r="F69" t="n">
        <v>142.9212266801743</v>
      </c>
      <c r="G69" t="n">
        <v>4575.871676585847</v>
      </c>
      <c r="H69" t="n">
        <v>24490.34080432381</v>
      </c>
      <c r="I69" t="n">
        <v>130460.467416795</v>
      </c>
      <c r="J69" t="n">
        <v>3.648115680615569</v>
      </c>
      <c r="K69" t="n">
        <v>20.4448631016701</v>
      </c>
      <c r="L69" t="n">
        <v>-14.0288677495917</v>
      </c>
      <c r="M69" t="n">
        <v>3.845135796713852</v>
      </c>
      <c r="N69" t="n">
        <v>13.21835084497684</v>
      </c>
      <c r="O69" t="n">
        <v>350.2017971892909</v>
      </c>
      <c r="P69" t="n">
        <v>0.3552749572226694</v>
      </c>
      <c r="Q69" t="n">
        <v>5.507469054230266</v>
      </c>
      <c r="R69" t="n">
        <v>530.0764965455772</v>
      </c>
      <c r="S69" t="n">
        <v>6.779557108847794</v>
      </c>
      <c r="T69" t="n">
        <v>70.24169009699422</v>
      </c>
      <c r="U69" t="n">
        <v>1551.149879662453</v>
      </c>
      <c r="V69" t="n">
        <v>111.6666666666667</v>
      </c>
      <c r="W69" t="n">
        <v>205</v>
      </c>
      <c r="X69" t="n">
        <v>21</v>
      </c>
      <c r="Y69" t="n">
        <v>0</v>
      </c>
      <c r="Z69" t="n">
        <v>0.1420159865868481</v>
      </c>
      <c r="AA69" t="n">
        <v>3.055870868886419</v>
      </c>
      <c r="AB69" t="n">
        <v>88.51167513290874</v>
      </c>
      <c r="AC69" t="n">
        <v>0.549195539775126</v>
      </c>
      <c r="AD69" t="n">
        <v>2899.004601087445</v>
      </c>
      <c r="AE69" t="n">
        <v>1.13478907648519</v>
      </c>
      <c r="AF69" t="n">
        <v>17.44929589792825</v>
      </c>
      <c r="AG69" t="n">
        <v>334.3247018432313</v>
      </c>
      <c r="AH69" t="n">
        <v>24585.46717669426</v>
      </c>
      <c r="AI69" t="n">
        <v>17648.13484604079</v>
      </c>
      <c r="AJ69" t="n">
        <v>-56.56297262412767</v>
      </c>
      <c r="AK69" t="n">
        <v>-21.50227439637327</v>
      </c>
      <c r="AL69" t="n">
        <v>-18.96415218132593</v>
      </c>
      <c r="AM69" t="n">
        <v>3.489860839491183</v>
      </c>
      <c r="AN69" t="n">
        <v>7.710881790746576</v>
      </c>
      <c r="AO69" t="n">
        <v>-179.8746993562864</v>
      </c>
      <c r="AP69" t="n">
        <v>627224.6688608723</v>
      </c>
      <c r="AQ69" t="n">
        <v>0.3118767145877656</v>
      </c>
      <c r="AR69" t="n">
        <v>0.3207312614179504</v>
      </c>
      <c r="AS69" t="n">
        <v>0.1203389774613371</v>
      </c>
      <c r="AT69" t="n">
        <v>0.03904626619682157</v>
      </c>
      <c r="AU69" t="n">
        <v>0.2080067803361253</v>
      </c>
      <c r="AV69" t="n">
        <v>9.408927421035742</v>
      </c>
      <c r="AW69" t="n">
        <v>124.5769899256916</v>
      </c>
      <c r="AX69" t="n">
        <v>4743.635089221654</v>
      </c>
      <c r="AY69" t="n">
        <v>0</v>
      </c>
      <c r="AZ69" t="n">
        <v>114322.1886343817</v>
      </c>
      <c r="BA69" t="n">
        <v>14407.29197596637</v>
      </c>
      <c r="BB69" t="n">
        <v>8842.048097844554</v>
      </c>
      <c r="BC69" t="n">
        <v>23249.34007381092</v>
      </c>
      <c r="BD69" t="n">
        <v>3.845135796713852</v>
      </c>
      <c r="BE69" t="n">
        <v>0.3552749572226694</v>
      </c>
      <c r="BF69" t="n">
        <v>13.21835084497684</v>
      </c>
      <c r="BG69" t="n">
        <v>5.507469054230266</v>
      </c>
      <c r="BH69" t="n">
        <v>350.2017971892909</v>
      </c>
      <c r="BI69" t="n">
        <v>530.0764965455772</v>
      </c>
      <c r="BJ69" t="n">
        <v>72259.99356694562</v>
      </c>
      <c r="BK69" t="n">
        <v>6727.95962095552</v>
      </c>
      <c r="BL69" t="n">
        <v>18693.20035655262</v>
      </c>
      <c r="BM69" t="n">
        <v>7865.924722437353</v>
      </c>
      <c r="BN69" t="n">
        <v>5770.046745112791</v>
      </c>
      <c r="BO69" t="n">
        <v>8759.747056120399</v>
      </c>
      <c r="BP69" t="n">
        <v>0.5129240559437409</v>
      </c>
      <c r="BQ69" t="n">
        <v>9.122791708898484</v>
      </c>
      <c r="BR69" t="n">
        <v>727.0288328765259</v>
      </c>
      <c r="BS69" t="n">
        <v>9718.451510120663</v>
      </c>
      <c r="BT69" t="n">
        <v>12977.17256559814</v>
      </c>
      <c r="BU69" t="n">
        <v>12003.99716831779</v>
      </c>
      <c r="BV69" t="n">
        <v>18792.6675</v>
      </c>
      <c r="BW69" t="n">
        <v>1407.56250075</v>
      </c>
      <c r="BX69" t="n">
        <v>16.495125</v>
      </c>
      <c r="BY69" t="inlineStr">
        <is>
          <t>2023-01-13 01:06:00</t>
        </is>
      </c>
      <c r="BZ69" t="inlineStr">
        <is>
          <t>2023-01-13 01:06:00</t>
        </is>
      </c>
      <c r="CA69" t="inlineStr">
        <is>
          <t>2023-01-13 01:06:00</t>
        </is>
      </c>
    </row>
    <row r="70">
      <c r="A70" t="n">
        <v>67</v>
      </c>
      <c r="B70" t="n">
        <v>200</v>
      </c>
      <c r="C70" t="n">
        <v>71</v>
      </c>
      <c r="D70" t="n">
        <v>760.4493765499478</v>
      </c>
      <c r="E70" t="n">
        <v>10.40920715660659</v>
      </c>
      <c r="F70" t="n">
        <v>143.0340062059077</v>
      </c>
      <c r="G70" t="n">
        <v>4566.514588943246</v>
      </c>
      <c r="H70" t="n">
        <v>24490.1550879749</v>
      </c>
      <c r="I70" t="n">
        <v>130460.467416795</v>
      </c>
      <c r="J70" t="n">
        <v>3.833838420020137</v>
      </c>
      <c r="K70" t="n">
        <v>20.4448631016701</v>
      </c>
      <c r="L70" t="n">
        <v>-14.0288677495917</v>
      </c>
      <c r="M70" t="n">
        <v>3.845135796713852</v>
      </c>
      <c r="N70" t="n">
        <v>21.30070053112945</v>
      </c>
      <c r="O70" t="n">
        <v>350.2017971892909</v>
      </c>
      <c r="P70" t="n">
        <v>0.352901503683953</v>
      </c>
      <c r="Q70" t="n">
        <v>5.507469054230266</v>
      </c>
      <c r="R70" t="n">
        <v>530.0764965455772</v>
      </c>
      <c r="S70" t="n">
        <v>6.781930562386511</v>
      </c>
      <c r="T70" t="n">
        <v>78.4336285669438</v>
      </c>
      <c r="U70" t="n">
        <v>1560.507935387214</v>
      </c>
      <c r="V70" t="n">
        <v>112.6666666666667</v>
      </c>
      <c r="W70" t="n">
        <v>205.6666666666667</v>
      </c>
      <c r="X70" t="n">
        <v>21.66666666666667</v>
      </c>
      <c r="Y70" t="n">
        <v>0</v>
      </c>
      <c r="Z70" t="n">
        <v>0.1420159865868481</v>
      </c>
      <c r="AA70" t="n">
        <v>3.059067552097871</v>
      </c>
      <c r="AB70" t="n">
        <v>88.51264321506893</v>
      </c>
      <c r="AC70" t="n">
        <v>0.5492192743105132</v>
      </c>
      <c r="AD70" t="n">
        <v>2899.004601087445</v>
      </c>
      <c r="AE70" t="n">
        <v>1.13478907648519</v>
      </c>
      <c r="AF70" t="n">
        <v>17.45056595146717</v>
      </c>
      <c r="AG70" t="n">
        <v>334.3250813806504</v>
      </c>
      <c r="AH70" t="n">
        <v>24585.4671859994</v>
      </c>
      <c r="AI70" t="n">
        <v>17648.13484604079</v>
      </c>
      <c r="AJ70" t="n">
        <v>-44.354679292677</v>
      </c>
      <c r="AK70" t="n">
        <v>-16.11401430928904</v>
      </c>
      <c r="AL70" t="n">
        <v>-21.25566351544621</v>
      </c>
      <c r="AM70" t="n">
        <v>3.492234293029899</v>
      </c>
      <c r="AN70" t="n">
        <v>15.79323147689918</v>
      </c>
      <c r="AO70" t="n">
        <v>-179.8746993562864</v>
      </c>
      <c r="AP70" t="n">
        <v>627224.6795472536</v>
      </c>
      <c r="AQ70" t="n">
        <v>0.3118767092741457</v>
      </c>
      <c r="AR70" t="n">
        <v>0.3207312559534706</v>
      </c>
      <c r="AS70" t="n">
        <v>0.1203389754110539</v>
      </c>
      <c r="AT70" t="n">
        <v>0.03904627216931399</v>
      </c>
      <c r="AU70" t="n">
        <v>0.2080067871920157</v>
      </c>
      <c r="AV70" t="n">
        <v>9.408918484790521</v>
      </c>
      <c r="AW70" t="n">
        <v>124.579304992933</v>
      </c>
      <c r="AX70" t="n">
        <v>4743.633713729712</v>
      </c>
      <c r="AY70" t="n">
        <v>0</v>
      </c>
      <c r="AZ70" t="n">
        <v>114322.0604706418</v>
      </c>
      <c r="BA70" t="n">
        <v>14362.51499486832</v>
      </c>
      <c r="BB70" t="n">
        <v>8842.048097844554</v>
      </c>
      <c r="BC70" t="n">
        <v>23204.56309271288</v>
      </c>
      <c r="BD70" t="n">
        <v>3.845135796713852</v>
      </c>
      <c r="BE70" t="n">
        <v>0.352901503683953</v>
      </c>
      <c r="BF70" t="n">
        <v>21.30070053112945</v>
      </c>
      <c r="BG70" t="n">
        <v>5.507469054230266</v>
      </c>
      <c r="BH70" t="n">
        <v>350.2017971892909</v>
      </c>
      <c r="BI70" t="n">
        <v>530.0764965455772</v>
      </c>
      <c r="BJ70" t="n">
        <v>72259.99356694562</v>
      </c>
      <c r="BK70" t="n">
        <v>6683.368362596883</v>
      </c>
      <c r="BL70" t="n">
        <v>30067.66638087235</v>
      </c>
      <c r="BM70" t="n">
        <v>7865.924722437353</v>
      </c>
      <c r="BN70" t="n">
        <v>5770.046745112791</v>
      </c>
      <c r="BO70" t="n">
        <v>8759.747056120399</v>
      </c>
      <c r="BP70" t="n">
        <v>0.5129240559437409</v>
      </c>
      <c r="BQ70" t="n">
        <v>9.764476150347816</v>
      </c>
      <c r="BR70" t="n">
        <v>727.0288328765259</v>
      </c>
      <c r="BS70" t="n">
        <v>9718.451510120663</v>
      </c>
      <c r="BT70" t="n">
        <v>13880.27108039952</v>
      </c>
      <c r="BU70" t="n">
        <v>12003.99716831779</v>
      </c>
      <c r="BV70" t="n">
        <v>18787.5</v>
      </c>
      <c r="BW70" t="n">
        <v>1406.92750075</v>
      </c>
      <c r="BX70" t="n">
        <v>16.47601577</v>
      </c>
      <c r="BY70" t="inlineStr">
        <is>
          <t>2023-01-13 01:07:00</t>
        </is>
      </c>
      <c r="BZ70" t="inlineStr">
        <is>
          <t>2023-01-13 01:07:00</t>
        </is>
      </c>
      <c r="CA70" t="inlineStr">
        <is>
          <t>2023-01-13 01:07:00</t>
        </is>
      </c>
    </row>
    <row r="71">
      <c r="A71" t="n">
        <v>68</v>
      </c>
      <c r="B71" t="n">
        <v>200</v>
      </c>
      <c r="C71" t="n">
        <v>71</v>
      </c>
      <c r="D71" t="n">
        <v>760.5279213583348</v>
      </c>
      <c r="E71" t="n">
        <v>10.40916046832098</v>
      </c>
      <c r="F71" t="n">
        <v>143.0893694517949</v>
      </c>
      <c r="G71" t="n">
        <v>4565.76666248854</v>
      </c>
      <c r="H71" t="n">
        <v>24489.18896284584</v>
      </c>
      <c r="I71" t="n">
        <v>130460.467416795</v>
      </c>
      <c r="J71" t="n">
        <v>4.574040105191774</v>
      </c>
      <c r="K71" t="n">
        <v>20.4448631016701</v>
      </c>
      <c r="L71" t="n">
        <v>-14.0288677495917</v>
      </c>
      <c r="M71" t="n">
        <v>3.842248185478019</v>
      </c>
      <c r="N71" t="n">
        <v>22.83322955255032</v>
      </c>
      <c r="O71" t="n">
        <v>350.2017971892909</v>
      </c>
      <c r="P71" t="n">
        <v>0.3517147769145947</v>
      </c>
      <c r="Q71" t="n">
        <v>5.414176634775413</v>
      </c>
      <c r="R71" t="n">
        <v>529.3907327603421</v>
      </c>
      <c r="S71" t="n">
        <v>6.786004900391703</v>
      </c>
      <c r="T71" t="n">
        <v>80.114244399718</v>
      </c>
      <c r="U71" t="n">
        <v>1565.872727034829</v>
      </c>
      <c r="V71" t="n">
        <v>113.6666666666667</v>
      </c>
      <c r="W71" t="n">
        <v>208</v>
      </c>
      <c r="X71" t="n">
        <v>22</v>
      </c>
      <c r="Y71" t="n">
        <v>0</v>
      </c>
      <c r="Z71" t="n">
        <v>0.1420510664604761</v>
      </c>
      <c r="AA71" t="n">
        <v>3.059993721485318</v>
      </c>
      <c r="AB71" t="n">
        <v>88.63101557149032</v>
      </c>
      <c r="AC71" t="n">
        <v>0.5570217036251069</v>
      </c>
      <c r="AD71" t="n">
        <v>2899.004601087445</v>
      </c>
      <c r="AE71" t="n">
        <v>1.134802829245439</v>
      </c>
      <c r="AF71" t="n">
        <v>17.45092905694877</v>
      </c>
      <c r="AG71" t="n">
        <v>334.4431594647013</v>
      </c>
      <c r="AH71" t="n">
        <v>24585.47024487426</v>
      </c>
      <c r="AI71" t="n">
        <v>17648.13484604079</v>
      </c>
      <c r="AJ71" t="n">
        <v>-38.47648820615556</v>
      </c>
      <c r="AK71" t="n">
        <v>-24.18276142852643</v>
      </c>
      <c r="AL71" t="n">
        <v>-20.66379222818992</v>
      </c>
      <c r="AM71" t="n">
        <v>3.490533408563425</v>
      </c>
      <c r="AN71" t="n">
        <v>17.4190529177749</v>
      </c>
      <c r="AO71" t="n">
        <v>-179.1889355710513</v>
      </c>
      <c r="AP71" t="n">
        <v>626997.4740917076</v>
      </c>
      <c r="AQ71" t="n">
        <v>0.3119039350805141</v>
      </c>
      <c r="AR71" t="n">
        <v>0.3210800318427785</v>
      </c>
      <c r="AS71" t="n">
        <v>0.1198742989012269</v>
      </c>
      <c r="AT71" t="n">
        <v>0.03906061179643545</v>
      </c>
      <c r="AU71" t="n">
        <v>0.208081122379045</v>
      </c>
      <c r="AV71" t="n">
        <v>9.408828334056983</v>
      </c>
      <c r="AW71" t="n">
        <v>124.5770224441241</v>
      </c>
      <c r="AX71" t="n">
        <v>4749.458395644552</v>
      </c>
      <c r="AY71" t="n">
        <v>0</v>
      </c>
      <c r="AZ71" t="n">
        <v>114316.6948677677</v>
      </c>
      <c r="BA71" t="n">
        <v>14196.59579889459</v>
      </c>
      <c r="BB71" t="n">
        <v>8842.048097844554</v>
      </c>
      <c r="BC71" t="n">
        <v>23038.64389673914</v>
      </c>
      <c r="BD71" t="n">
        <v>3.842248185478019</v>
      </c>
      <c r="BE71" t="n">
        <v>0.3517147769145947</v>
      </c>
      <c r="BF71" t="n">
        <v>22.83322955255032</v>
      </c>
      <c r="BG71" t="n">
        <v>5.414176634775413</v>
      </c>
      <c r="BH71" t="n">
        <v>350.2017971892909</v>
      </c>
      <c r="BI71" t="n">
        <v>529.3907327603421</v>
      </c>
      <c r="BJ71" t="n">
        <v>72205.74257085241</v>
      </c>
      <c r="BK71" t="n">
        <v>6661.072733417565</v>
      </c>
      <c r="BL71" t="n">
        <v>32223.82360680686</v>
      </c>
      <c r="BM71" t="n">
        <v>7734.575557725841</v>
      </c>
      <c r="BN71" t="n">
        <v>5770.046745112791</v>
      </c>
      <c r="BO71" t="n">
        <v>8748.43881130187</v>
      </c>
      <c r="BP71" t="n">
        <v>0.4988267812462863</v>
      </c>
      <c r="BQ71" t="n">
        <v>9.853013392406998</v>
      </c>
      <c r="BR71" t="n">
        <v>727.0288328765259</v>
      </c>
      <c r="BS71" t="n">
        <v>9453.598961742233</v>
      </c>
      <c r="BT71" t="n">
        <v>14004.83656109314</v>
      </c>
      <c r="BU71" t="n">
        <v>12003.99716831779</v>
      </c>
      <c r="BV71" t="n">
        <v>18787.5</v>
      </c>
      <c r="BW71" t="n">
        <v>1407.9296633</v>
      </c>
      <c r="BX71" t="n">
        <v>16.49</v>
      </c>
      <c r="BY71" t="inlineStr">
        <is>
          <t>2023-01-13 01:07:00</t>
        </is>
      </c>
      <c r="BZ71" t="inlineStr">
        <is>
          <t>2023-01-13 01:09:00</t>
        </is>
      </c>
      <c r="CA71" t="inlineStr">
        <is>
          <t>2023-01-13 01:09:00</t>
        </is>
      </c>
    </row>
    <row r="72">
      <c r="A72" t="n">
        <v>69</v>
      </c>
      <c r="B72" t="n">
        <v>200</v>
      </c>
      <c r="C72" t="n">
        <v>71</v>
      </c>
      <c r="D72" t="n">
        <v>760.5279213583348</v>
      </c>
      <c r="E72" t="n">
        <v>10.40913712417817</v>
      </c>
      <c r="F72" t="n">
        <v>143.0893694517949</v>
      </c>
      <c r="G72" t="n">
        <v>4565.76666248854</v>
      </c>
      <c r="H72" t="n">
        <v>24487.38071488957</v>
      </c>
      <c r="I72" t="n">
        <v>130460.4528018506</v>
      </c>
      <c r="J72" t="n">
        <v>6.28394041700578</v>
      </c>
      <c r="K72" t="n">
        <v>20.4448631016701</v>
      </c>
      <c r="L72" t="n">
        <v>-14.0288677495917</v>
      </c>
      <c r="M72" t="n">
        <v>3.840804379860103</v>
      </c>
      <c r="N72" t="n">
        <v>22.83322955255032</v>
      </c>
      <c r="O72" t="n">
        <v>350.2017971892909</v>
      </c>
      <c r="P72" t="n">
        <v>0.3324797037890835</v>
      </c>
      <c r="Q72" t="n">
        <v>5.36685021414628</v>
      </c>
      <c r="R72" t="n">
        <v>730.3397771870019</v>
      </c>
      <c r="S72" t="n">
        <v>6.80668377913513</v>
      </c>
      <c r="T72" t="n">
        <v>80.16157082034714</v>
      </c>
      <c r="U72" t="n">
        <v>1767.507535246724</v>
      </c>
      <c r="V72" t="n">
        <v>114</v>
      </c>
      <c r="W72" t="n">
        <v>212.3333333333333</v>
      </c>
      <c r="X72" t="n">
        <v>22</v>
      </c>
      <c r="Y72" t="n">
        <v>0</v>
      </c>
      <c r="Z72" t="n">
        <v>0.1420686063972902</v>
      </c>
      <c r="AA72" t="n">
        <v>3.059993721485318</v>
      </c>
      <c r="AB72" t="n">
        <v>88.63101557149032</v>
      </c>
      <c r="AC72" t="n">
        <v>0.5611141014179518</v>
      </c>
      <c r="AD72" t="n">
        <v>2900.164169047544</v>
      </c>
      <c r="AE72" t="n">
        <v>1.134809705625564</v>
      </c>
      <c r="AF72" t="n">
        <v>17.45092905694877</v>
      </c>
      <c r="AG72" t="n">
        <v>334.4431594647013</v>
      </c>
      <c r="AH72" t="n">
        <v>24585.47184926334</v>
      </c>
      <c r="AI72" t="n">
        <v>17648.58944460398</v>
      </c>
      <c r="AJ72" t="n">
        <v>-52.24964369604209</v>
      </c>
      <c r="AK72" t="n">
        <v>-37.431327436149</v>
      </c>
      <c r="AL72" t="n">
        <v>-15.90150016245198</v>
      </c>
      <c r="AM72" t="n">
        <v>3.50832467607102</v>
      </c>
      <c r="AN72" t="n">
        <v>17.46637933840404</v>
      </c>
      <c r="AO72" t="n">
        <v>-380.1379799977111</v>
      </c>
      <c r="AP72" t="n">
        <v>627267.4780657948</v>
      </c>
      <c r="AQ72" t="n">
        <v>0.3117675801135425</v>
      </c>
      <c r="AR72" t="n">
        <v>0.3211704333457306</v>
      </c>
      <c r="AS72" t="n">
        <v>0.1200277312265483</v>
      </c>
      <c r="AT72" t="n">
        <v>0.03904166044465644</v>
      </c>
      <c r="AU72" t="n">
        <v>0.2079925948695223</v>
      </c>
      <c r="AV72" t="n">
        <v>9.408994272311503</v>
      </c>
      <c r="AW72" t="n">
        <v>124.5716773566979</v>
      </c>
      <c r="AX72" t="n">
        <v>4748.69950388254</v>
      </c>
      <c r="AY72" t="n">
        <v>0</v>
      </c>
      <c r="AZ72" t="n">
        <v>114318.1651106987</v>
      </c>
      <c r="BA72" t="n">
        <v>13764.82395180863</v>
      </c>
      <c r="BB72" t="n">
        <v>12164.08395028759</v>
      </c>
      <c r="BC72" t="n">
        <v>25928.90790209622</v>
      </c>
      <c r="BD72" t="n">
        <v>3.840804379860103</v>
      </c>
      <c r="BE72" t="n">
        <v>0.3324797037890835</v>
      </c>
      <c r="BF72" t="n">
        <v>22.83322955255032</v>
      </c>
      <c r="BG72" t="n">
        <v>5.36685021414628</v>
      </c>
      <c r="BH72" t="n">
        <v>350.2017971892909</v>
      </c>
      <c r="BI72" t="n">
        <v>730.3397771870019</v>
      </c>
      <c r="BJ72" t="n">
        <v>72178.61707280581</v>
      </c>
      <c r="BK72" t="n">
        <v>6299.56941779147</v>
      </c>
      <c r="BL72" t="n">
        <v>32223.82360680686</v>
      </c>
      <c r="BM72" t="n">
        <v>7667.942826360852</v>
      </c>
      <c r="BN72" t="n">
        <v>5770.046745112791</v>
      </c>
      <c r="BO72" t="n">
        <v>12068.66174175145</v>
      </c>
      <c r="BP72" t="n">
        <v>0.491778143897559</v>
      </c>
      <c r="BQ72" t="n">
        <v>9.853013392406998</v>
      </c>
      <c r="BR72" t="n">
        <v>727.0288328765259</v>
      </c>
      <c r="BS72" t="n">
        <v>9321.172687553018</v>
      </c>
      <c r="BT72" t="n">
        <v>14004.83656109314</v>
      </c>
      <c r="BU72" t="n">
        <v>12003.99716831779</v>
      </c>
      <c r="BV72" t="n">
        <v>18793.96627542</v>
      </c>
      <c r="BW72" t="n">
        <v>1408.60578216</v>
      </c>
      <c r="BX72" t="n">
        <v>16.522655</v>
      </c>
      <c r="BY72" t="inlineStr">
        <is>
          <t>2023-01-13 01:09:00</t>
        </is>
      </c>
      <c r="BZ72" t="inlineStr">
        <is>
          <t>2023-01-13 01:10:00</t>
        </is>
      </c>
      <c r="CA72" t="inlineStr">
        <is>
          <t>2023-01-13 01:10:00</t>
        </is>
      </c>
    </row>
    <row r="73">
      <c r="A73" t="n">
        <v>70</v>
      </c>
      <c r="B73" t="n">
        <v>200</v>
      </c>
      <c r="C73" t="n">
        <v>71</v>
      </c>
      <c r="D73" t="n">
        <v>760.5279213583348</v>
      </c>
      <c r="E73" t="n">
        <v>10.40913712417817</v>
      </c>
      <c r="F73" t="n">
        <v>143.0893694517949</v>
      </c>
      <c r="G73" t="n">
        <v>4565.76666248854</v>
      </c>
      <c r="H73" t="n">
        <v>24485.79369687904</v>
      </c>
      <c r="I73" t="n">
        <v>130460.070981715</v>
      </c>
      <c r="J73" t="n">
        <v>8.252819359025835</v>
      </c>
      <c r="K73" t="n">
        <v>20.4448631016701</v>
      </c>
      <c r="L73" t="n">
        <v>-14.0288677495917</v>
      </c>
      <c r="M73" t="n">
        <v>3.840804379860103</v>
      </c>
      <c r="N73" t="n">
        <v>22.83322955255032</v>
      </c>
      <c r="O73" t="n">
        <v>350.2017971892909</v>
      </c>
      <c r="P73" t="n">
        <v>0.3088969468844034</v>
      </c>
      <c r="Q73" t="n">
        <v>5.317869668074355</v>
      </c>
      <c r="R73" t="n">
        <v>830.9857403466407</v>
      </c>
      <c r="S73" t="n">
        <v>6.830266536039811</v>
      </c>
      <c r="T73" t="n">
        <v>80.21055136641907</v>
      </c>
      <c r="U73" t="n">
        <v>1868.153498406363</v>
      </c>
      <c r="V73" t="n">
        <v>114</v>
      </c>
      <c r="W73" t="n">
        <v>216</v>
      </c>
      <c r="X73" t="n">
        <v>22</v>
      </c>
      <c r="Y73" t="n">
        <v>0</v>
      </c>
      <c r="Z73" t="n">
        <v>0.1420686063972902</v>
      </c>
      <c r="AA73" t="n">
        <v>3.059993721485318</v>
      </c>
      <c r="AB73" t="n">
        <v>88.63101557149032</v>
      </c>
      <c r="AC73" t="n">
        <v>0.5613523120060684</v>
      </c>
      <c r="AD73" t="n">
        <v>2900.744439431999</v>
      </c>
      <c r="AE73" t="n">
        <v>1.134809705625564</v>
      </c>
      <c r="AF73" t="n">
        <v>17.45092905694877</v>
      </c>
      <c r="AG73" t="n">
        <v>334.4431594647013</v>
      </c>
      <c r="AH73" t="n">
        <v>24585.47194265173</v>
      </c>
      <c r="AI73" t="n">
        <v>17648.81693457621</v>
      </c>
      <c r="AJ73" t="n">
        <v>-75.1810831865525</v>
      </c>
      <c r="AK73" t="n">
        <v>-44.88215258609137</v>
      </c>
      <c r="AL73" t="n">
        <v>-11.5758932010404</v>
      </c>
      <c r="AM73" t="n">
        <v>3.5319074329757</v>
      </c>
      <c r="AN73" t="n">
        <v>17.51535988447596</v>
      </c>
      <c r="AO73" t="n">
        <v>-480.7839431573498</v>
      </c>
      <c r="AP73" t="n">
        <v>627577.7360425565</v>
      </c>
      <c r="AQ73" t="n">
        <v>0.3117207014092693</v>
      </c>
      <c r="AR73" t="n">
        <v>0.3211658119780066</v>
      </c>
      <c r="AS73" t="n">
        <v>0.1202059650020536</v>
      </c>
      <c r="AT73" t="n">
        <v>0.03901778775974556</v>
      </c>
      <c r="AU73" t="n">
        <v>0.207889733850925</v>
      </c>
      <c r="AV73" t="n">
        <v>9.408701520830288</v>
      </c>
      <c r="AW73" t="n">
        <v>124.5709742183775</v>
      </c>
      <c r="AX73" t="n">
        <v>4747.143483241462</v>
      </c>
      <c r="AY73" t="n">
        <v>0</v>
      </c>
      <c r="AZ73" t="n">
        <v>114319.6947378301</v>
      </c>
      <c r="BA73" t="n">
        <v>13321.35634895616</v>
      </c>
      <c r="BB73" t="n">
        <v>13756.19588270768</v>
      </c>
      <c r="BC73" t="n">
        <v>27077.55223166384</v>
      </c>
      <c r="BD73" t="n">
        <v>3.840804379860103</v>
      </c>
      <c r="BE73" t="n">
        <v>0.3088969468844034</v>
      </c>
      <c r="BF73" t="n">
        <v>22.83322955255032</v>
      </c>
      <c r="BG73" t="n">
        <v>5.317869668074355</v>
      </c>
      <c r="BH73" t="n">
        <v>350.2017971892909</v>
      </c>
      <c r="BI73" t="n">
        <v>830.9857403466407</v>
      </c>
      <c r="BJ73" t="n">
        <v>72178.61707280581</v>
      </c>
      <c r="BK73" t="n">
        <v>5856.25463678496</v>
      </c>
      <c r="BL73" t="n">
        <v>32223.82360680686</v>
      </c>
      <c r="BM73" t="n">
        <v>7598.932289447584</v>
      </c>
      <c r="BN73" t="n">
        <v>5770.046745112791</v>
      </c>
      <c r="BO73" t="n">
        <v>13731.60026818087</v>
      </c>
      <c r="BP73" t="n">
        <v>0.491778143897559</v>
      </c>
      <c r="BQ73" t="n">
        <v>9.853013392406998</v>
      </c>
      <c r="BR73" t="n">
        <v>727.0288328765259</v>
      </c>
      <c r="BS73" t="n">
        <v>9321.172687553018</v>
      </c>
      <c r="BT73" t="n">
        <v>14004.83656109314</v>
      </c>
      <c r="BU73" t="n">
        <v>12003.99716831779</v>
      </c>
      <c r="BV73" t="n">
        <v>18801.2159325</v>
      </c>
      <c r="BW73" t="n">
        <v>1408.94</v>
      </c>
      <c r="BX73" t="n">
        <v>16.53007684</v>
      </c>
      <c r="BY73" t="inlineStr">
        <is>
          <t>2023-01-13 01:10:00</t>
        </is>
      </c>
      <c r="BZ73" t="inlineStr">
        <is>
          <t>2023-01-13 01:11:00</t>
        </is>
      </c>
      <c r="CA73" t="inlineStr">
        <is>
          <t>2023-01-13 01:11:00</t>
        </is>
      </c>
    </row>
    <row r="74">
      <c r="A74" t="n">
        <v>71</v>
      </c>
      <c r="B74" t="n">
        <v>200</v>
      </c>
      <c r="C74" t="n">
        <v>71</v>
      </c>
      <c r="D74" t="n">
        <v>760.5279213583348</v>
      </c>
      <c r="E74" t="n">
        <v>10.40913712417817</v>
      </c>
      <c r="F74" t="n">
        <v>143.0893694517949</v>
      </c>
      <c r="G74" t="n">
        <v>4542.149412018272</v>
      </c>
      <c r="H74" t="n">
        <v>24862.08336648125</v>
      </c>
      <c r="I74" t="n">
        <v>130459.8784575925</v>
      </c>
      <c r="J74" t="n">
        <v>22.56324665233142</v>
      </c>
      <c r="K74" t="n">
        <v>20.4448631016701</v>
      </c>
      <c r="L74" t="n">
        <v>-14.0288677495917</v>
      </c>
      <c r="M74" t="n">
        <v>3.840804379860103</v>
      </c>
      <c r="N74" t="n">
        <v>22.83322955255032</v>
      </c>
      <c r="O74" t="n">
        <v>350.2017971892909</v>
      </c>
      <c r="P74" t="n">
        <v>0.3018327045700994</v>
      </c>
      <c r="Q74" t="n">
        <v>3.518578368988921</v>
      </c>
      <c r="R74" t="n">
        <v>830.9857403466407</v>
      </c>
      <c r="S74" t="n">
        <v>6.837330778354114</v>
      </c>
      <c r="T74" t="n">
        <v>82.00984266550451</v>
      </c>
      <c r="U74" t="n">
        <v>1891.771855402173</v>
      </c>
      <c r="V74" t="n">
        <v>114</v>
      </c>
      <c r="W74" t="n">
        <v>218.3333333333333</v>
      </c>
      <c r="X74" t="n">
        <v>22.66666666666667</v>
      </c>
      <c r="Y74" t="n">
        <v>0</v>
      </c>
      <c r="Z74" t="n">
        <v>0.1420686063972902</v>
      </c>
      <c r="AA74" t="n">
        <v>3.059993721485318</v>
      </c>
      <c r="AB74" t="n">
        <v>88.6321220970321</v>
      </c>
      <c r="AC74" t="n">
        <v>0.5803135179525795</v>
      </c>
      <c r="AD74" t="n">
        <v>2900.744683450524</v>
      </c>
      <c r="AE74" t="n">
        <v>1.134809705625564</v>
      </c>
      <c r="AF74" t="n">
        <v>17.45092905694877</v>
      </c>
      <c r="AG74" t="n">
        <v>334.4435932684443</v>
      </c>
      <c r="AH74" t="n">
        <v>24585.47937622809</v>
      </c>
      <c r="AI74" t="n">
        <v>17648.81703024155</v>
      </c>
      <c r="AJ74" t="n">
        <v>-83.22649045248799</v>
      </c>
      <c r="AK74" t="n">
        <v>-32.97350599793754</v>
      </c>
      <c r="AL74" t="n">
        <v>-10.38645936747954</v>
      </c>
      <c r="AM74" t="n">
        <v>3.538971675290004</v>
      </c>
      <c r="AN74" t="n">
        <v>19.31465118356139</v>
      </c>
      <c r="AO74" t="n">
        <v>-480.7839431573498</v>
      </c>
      <c r="AP74" t="n">
        <v>627733.5854252573</v>
      </c>
      <c r="AQ74" t="n">
        <v>0.3117635240276274</v>
      </c>
      <c r="AR74" t="n">
        <v>0.3211622587611515</v>
      </c>
      <c r="AS74" t="n">
        <v>0.1202301032106115</v>
      </c>
      <c r="AT74" t="n">
        <v>0.03900688646755646</v>
      </c>
      <c r="AU74" t="n">
        <v>0.207837227533053</v>
      </c>
      <c r="AV74" t="n">
        <v>9.4083746421467</v>
      </c>
      <c r="AW74" t="n">
        <v>124.5697696234668</v>
      </c>
      <c r="AX74" t="n">
        <v>4746.89366852331</v>
      </c>
      <c r="AY74" t="n">
        <v>0</v>
      </c>
      <c r="AZ74" t="n">
        <v>114321.946735838</v>
      </c>
      <c r="BA74" t="n">
        <v>10675.12914208766</v>
      </c>
      <c r="BB74" t="n">
        <v>13720.20283419871</v>
      </c>
      <c r="BC74" t="n">
        <v>24395.33197628637</v>
      </c>
      <c r="BD74" t="n">
        <v>3.840804379860103</v>
      </c>
      <c r="BE74" t="n">
        <v>0.3018327045700994</v>
      </c>
      <c r="BF74" t="n">
        <v>22.83322955255032</v>
      </c>
      <c r="BG74" t="n">
        <v>3.518578368988921</v>
      </c>
      <c r="BH74" t="n">
        <v>350.2017971892909</v>
      </c>
      <c r="BI74" t="n">
        <v>830.9857403466407</v>
      </c>
      <c r="BJ74" t="n">
        <v>72178.61707280581</v>
      </c>
      <c r="BK74" t="n">
        <v>5723.438291634226</v>
      </c>
      <c r="BL74" t="n">
        <v>32223.82360680686</v>
      </c>
      <c r="BM74" t="n">
        <v>5063.838806514152</v>
      </c>
      <c r="BN74" t="n">
        <v>5770.046745112791</v>
      </c>
      <c r="BO74" t="n">
        <v>13731.60026818087</v>
      </c>
      <c r="BP74" t="n">
        <v>0.491778143897559</v>
      </c>
      <c r="BQ74" t="n">
        <v>9.853013392406998</v>
      </c>
      <c r="BR74" t="n">
        <v>727.0288328765259</v>
      </c>
      <c r="BS74" t="n">
        <v>9321.172687553018</v>
      </c>
      <c r="BT74" t="n">
        <v>14004.83656109314</v>
      </c>
      <c r="BU74" t="n">
        <v>12003.99716831779</v>
      </c>
      <c r="BV74" t="n">
        <v>18801.2159325</v>
      </c>
      <c r="BW74" t="n">
        <v>1408.94</v>
      </c>
      <c r="BX74" t="n">
        <v>16.53007684</v>
      </c>
      <c r="BY74" t="inlineStr">
        <is>
          <t>2023-01-13 01:10:00</t>
        </is>
      </c>
      <c r="BZ74" t="inlineStr">
        <is>
          <t>2023-01-13 01:11:00</t>
        </is>
      </c>
      <c r="CA74" t="inlineStr">
        <is>
          <t>2023-01-13 01:11:00</t>
        </is>
      </c>
    </row>
    <row r="75">
      <c r="A75" t="n">
        <v>72</v>
      </c>
      <c r="B75" t="n">
        <v>200</v>
      </c>
      <c r="C75" t="n">
        <v>71</v>
      </c>
      <c r="D75" t="n">
        <v>761.0598836882024</v>
      </c>
      <c r="E75" t="n">
        <v>10.40928405495922</v>
      </c>
      <c r="F75" t="n">
        <v>143.0865401977848</v>
      </c>
      <c r="G75" t="n">
        <v>4556.902246599425</v>
      </c>
      <c r="H75" t="n">
        <v>25050.45350397511</v>
      </c>
      <c r="I75" t="n">
        <v>130459.1614594798</v>
      </c>
      <c r="J75" t="n">
        <v>31.13879796418259</v>
      </c>
      <c r="K75" t="n">
        <v>20.4448631016701</v>
      </c>
      <c r="L75" t="n">
        <v>-14.0288677495917</v>
      </c>
      <c r="M75" t="n">
        <v>3.796325864202061</v>
      </c>
      <c r="N75" t="n">
        <v>12.79864626592862</v>
      </c>
      <c r="O75" t="n">
        <v>350.2017971892909</v>
      </c>
      <c r="P75" t="n">
        <v>0.2904996974896295</v>
      </c>
      <c r="Q75" t="n">
        <v>2.631092829601471</v>
      </c>
      <c r="R75" t="n">
        <v>830.9857403466407</v>
      </c>
      <c r="S75" t="n">
        <v>6.893142301092626</v>
      </c>
      <c r="T75" t="n">
        <v>92.93191149151367</v>
      </c>
      <c r="U75" t="n">
        <v>1903.581033900078</v>
      </c>
      <c r="V75" t="n">
        <v>115.3333333333333</v>
      </c>
      <c r="W75" t="n">
        <v>219.6666666666667</v>
      </c>
      <c r="X75" t="n">
        <v>23</v>
      </c>
      <c r="Y75" t="n">
        <v>0</v>
      </c>
      <c r="Z75" t="n">
        <v>0.1425846235753411</v>
      </c>
      <c r="AA75" t="n">
        <v>3.161173539057086</v>
      </c>
      <c r="AB75" t="n">
        <v>89.42732700291801</v>
      </c>
      <c r="AC75" t="n">
        <v>0.5897592078749804</v>
      </c>
      <c r="AD75" t="n">
        <v>2900.744796780595</v>
      </c>
      <c r="AE75" t="n">
        <v>1.135011972487628</v>
      </c>
      <c r="AF75" t="n">
        <v>17.49058921764674</v>
      </c>
      <c r="AG75" t="n">
        <v>335.2384618134309</v>
      </c>
      <c r="AH75" t="n">
        <v>24585.48307932891</v>
      </c>
      <c r="AI75" t="n">
        <v>17648.81707466436</v>
      </c>
      <c r="AJ75" t="n">
        <v>-88.86886427913652</v>
      </c>
      <c r="AK75" t="n">
        <v>-9.089739002979512</v>
      </c>
      <c r="AL75" t="n">
        <v>-16.50607291479025</v>
      </c>
      <c r="AM75" t="n">
        <v>3.505826166712433</v>
      </c>
      <c r="AN75" t="n">
        <v>10.16755343632714</v>
      </c>
      <c r="AO75" t="n">
        <v>-480.7839431573498</v>
      </c>
      <c r="AP75" t="n">
        <v>627712.9610478014</v>
      </c>
      <c r="AQ75" t="n">
        <v>0.3117737674493751</v>
      </c>
      <c r="AR75" t="n">
        <v>0.3211728109913273</v>
      </c>
      <c r="AS75" t="n">
        <v>0.1193011550883184</v>
      </c>
      <c r="AT75" t="n">
        <v>0.03990822274706481</v>
      </c>
      <c r="AU75" t="n">
        <v>0.2078440437239144</v>
      </c>
      <c r="AV75" t="n">
        <v>9.405441171850786</v>
      </c>
      <c r="AW75" t="n">
        <v>124.5306471996829</v>
      </c>
      <c r="AX75" t="n">
        <v>4785.742233762292</v>
      </c>
      <c r="AY75" t="n">
        <v>0</v>
      </c>
      <c r="AZ75" t="n">
        <v>114283.7026798414</v>
      </c>
      <c r="BA75" t="n">
        <v>9417.881627569825</v>
      </c>
      <c r="BB75" t="n">
        <v>13506.39715587033</v>
      </c>
      <c r="BC75" t="n">
        <v>22924.27878344016</v>
      </c>
      <c r="BD75" t="n">
        <v>3.796325864202061</v>
      </c>
      <c r="BE75" t="n">
        <v>0.2904996974896295</v>
      </c>
      <c r="BF75" t="n">
        <v>12.79864626592862</v>
      </c>
      <c r="BG75" t="n">
        <v>2.631092829601471</v>
      </c>
      <c r="BH75" t="n">
        <v>350.2017971892909</v>
      </c>
      <c r="BI75" t="n">
        <v>830.9857403466407</v>
      </c>
      <c r="BJ75" t="n">
        <v>71342.31044932321</v>
      </c>
      <c r="BK75" t="n">
        <v>5510.349647797147</v>
      </c>
      <c r="BL75" t="n">
        <v>18095.1303392435</v>
      </c>
      <c r="BM75" t="n">
        <v>3813.424930649599</v>
      </c>
      <c r="BN75" t="n">
        <v>5770.046745112791</v>
      </c>
      <c r="BO75" t="n">
        <v>13731.60026818087</v>
      </c>
      <c r="BP75" t="n">
        <v>0.4838138207683374</v>
      </c>
      <c r="BQ75" t="n">
        <v>8.923793477745063</v>
      </c>
      <c r="BR75" t="n">
        <v>727.0288328765259</v>
      </c>
      <c r="BS75" t="n">
        <v>9171.423621380678</v>
      </c>
      <c r="BT75" t="n">
        <v>12696.49492124914</v>
      </c>
      <c r="BU75" t="n">
        <v>12003.99716831779</v>
      </c>
      <c r="BV75" t="n">
        <v>18802.485</v>
      </c>
      <c r="BW75" t="n">
        <v>1408</v>
      </c>
      <c r="BX75" t="n">
        <v>16.51098423</v>
      </c>
      <c r="BY75" t="inlineStr">
        <is>
          <t>2023-01-13 01:12:00</t>
        </is>
      </c>
      <c r="BZ75" t="inlineStr">
        <is>
          <t>2023-01-13 01:12:00</t>
        </is>
      </c>
      <c r="CA75" t="inlineStr">
        <is>
          <t>2023-01-13 01:12:00</t>
        </is>
      </c>
    </row>
    <row r="76">
      <c r="A76" t="n">
        <v>73</v>
      </c>
      <c r="B76" t="n">
        <v>200</v>
      </c>
      <c r="C76" t="n">
        <v>71</v>
      </c>
      <c r="D76" t="n">
        <v>761.437146303204</v>
      </c>
      <c r="E76" t="n">
        <v>10.40998503818322</v>
      </c>
      <c r="F76" t="n">
        <v>143.2023811652581</v>
      </c>
      <c r="G76" t="n">
        <v>4564.429800855122</v>
      </c>
      <c r="H76" t="n">
        <v>25049.88810395055</v>
      </c>
      <c r="I76" t="n">
        <v>130458.8042773711</v>
      </c>
      <c r="J76" t="n">
        <v>30.134063669137</v>
      </c>
      <c r="K76" t="n">
        <v>20.4448631016701</v>
      </c>
      <c r="L76" t="n">
        <v>-14.0288677495917</v>
      </c>
      <c r="M76" t="n">
        <v>3.774086606373041</v>
      </c>
      <c r="N76" t="n">
        <v>8.09148536065342</v>
      </c>
      <c r="O76" t="n">
        <v>350.2017971892909</v>
      </c>
      <c r="P76" t="n">
        <v>0.2848536019852301</v>
      </c>
      <c r="Q76" t="n">
        <v>2.631092829601471</v>
      </c>
      <c r="R76" t="n">
        <v>823.54956255374</v>
      </c>
      <c r="S76" t="n">
        <v>6.921027654426045</v>
      </c>
      <c r="T76" t="n">
        <v>98.80515085391907</v>
      </c>
      <c r="U76" t="n">
        <v>1966.92945908354</v>
      </c>
      <c r="V76" t="n">
        <v>118</v>
      </c>
      <c r="W76" t="n">
        <v>220.6666666666667</v>
      </c>
      <c r="X76" t="n">
        <v>23.66666666666667</v>
      </c>
      <c r="Y76" t="n">
        <v>0</v>
      </c>
      <c r="Z76" t="n">
        <v>0.1428509526722474</v>
      </c>
      <c r="AA76" t="n">
        <v>3.216342647254562</v>
      </c>
      <c r="AB76" t="n">
        <v>89.65435009903172</v>
      </c>
      <c r="AC76" t="n">
        <v>0.664120985803987</v>
      </c>
      <c r="AD76" t="n">
        <v>2900.74485324155</v>
      </c>
      <c r="AE76" t="n">
        <v>1.13512142642654</v>
      </c>
      <c r="AF76" t="n">
        <v>17.51323316668579</v>
      </c>
      <c r="AG76" t="n">
        <v>335.464705119456</v>
      </c>
      <c r="AH76" t="n">
        <v>24585.51222404631</v>
      </c>
      <c r="AI76" t="n">
        <v>17648.81709679576</v>
      </c>
      <c r="AJ76" t="n">
        <v>-90.91494140280251</v>
      </c>
      <c r="AK76" t="n">
        <v>-1.974424378872333</v>
      </c>
      <c r="AL76" t="n">
        <v>-21.73306386024436</v>
      </c>
      <c r="AM76" t="n">
        <v>3.489233004387811</v>
      </c>
      <c r="AN76" t="n">
        <v>5.460392531051945</v>
      </c>
      <c r="AO76" t="n">
        <v>-473.3477653644492</v>
      </c>
      <c r="AP76" t="n">
        <v>627941.6324356571</v>
      </c>
      <c r="AQ76" t="n">
        <v>0.3116878679899732</v>
      </c>
      <c r="AR76" t="n">
        <v>0.3208321385257111</v>
      </c>
      <c r="AS76" t="n">
        <v>0.1198183672571895</v>
      </c>
      <c r="AT76" t="n">
        <v>0.03989482590995115</v>
      </c>
      <c r="AU76" t="n">
        <v>0.2077668003171751</v>
      </c>
      <c r="AV76" t="n">
        <v>9.404107971513886</v>
      </c>
      <c r="AW76" t="n">
        <v>124.6781584852544</v>
      </c>
      <c r="AX76" t="n">
        <v>4791.623810429139</v>
      </c>
      <c r="AY76" t="n">
        <v>0</v>
      </c>
      <c r="AZ76" t="n">
        <v>114251.5463142408</v>
      </c>
      <c r="BA76" t="n">
        <v>9294.600982064612</v>
      </c>
      <c r="BB76" t="n">
        <v>13399.87932960821</v>
      </c>
      <c r="BC76" t="n">
        <v>22694.48031167282</v>
      </c>
      <c r="BD76" t="n">
        <v>3.774086606373041</v>
      </c>
      <c r="BE76" t="n">
        <v>0.2848536019852301</v>
      </c>
      <c r="BF76" t="n">
        <v>8.09148536065342</v>
      </c>
      <c r="BG76" t="n">
        <v>2.631092829601471</v>
      </c>
      <c r="BH76" t="n">
        <v>350.2017971892909</v>
      </c>
      <c r="BI76" t="n">
        <v>823.54956255374</v>
      </c>
      <c r="BJ76" t="n">
        <v>70924.15713758192</v>
      </c>
      <c r="BK76" t="n">
        <v>5404.189021767109</v>
      </c>
      <c r="BL76" t="n">
        <v>11467.35474539461</v>
      </c>
      <c r="BM76" t="n">
        <v>3813.424930649599</v>
      </c>
      <c r="BN76" t="n">
        <v>5770.046745112791</v>
      </c>
      <c r="BO76" t="n">
        <v>13608.88505097022</v>
      </c>
      <c r="BP76" t="n">
        <v>0.4798316592037267</v>
      </c>
      <c r="BQ76" t="n">
        <v>8.415434262168606</v>
      </c>
      <c r="BR76" t="n">
        <v>727.0288328765259</v>
      </c>
      <c r="BS76" t="n">
        <v>9096.549088294509</v>
      </c>
      <c r="BT76" t="n">
        <v>11980.73827049496</v>
      </c>
      <c r="BU76" t="n">
        <v>12003.99716831779</v>
      </c>
      <c r="BV76" t="n">
        <v>18802.15121885</v>
      </c>
      <c r="BW76" t="n">
        <v>1407.7</v>
      </c>
      <c r="BX76" t="n">
        <v>16.50245874</v>
      </c>
      <c r="BY76" t="inlineStr">
        <is>
          <t>2023-01-13 01:13:00</t>
        </is>
      </c>
      <c r="BZ76" t="inlineStr">
        <is>
          <t>2023-01-13 01:13:00</t>
        </is>
      </c>
      <c r="CA76" t="inlineStr">
        <is>
          <t>2023-01-13 01:14:00</t>
        </is>
      </c>
    </row>
    <row r="77">
      <c r="A77" t="n">
        <v>74</v>
      </c>
      <c r="B77" t="n">
        <v>200</v>
      </c>
      <c r="C77" t="n">
        <v>71</v>
      </c>
      <c r="D77" t="n">
        <v>761.4480454330227</v>
      </c>
      <c r="E77" t="n">
        <v>10.40998503818322</v>
      </c>
      <c r="F77" t="n">
        <v>143.2032044918596</v>
      </c>
      <c r="G77" t="n">
        <v>4564.628977288376</v>
      </c>
      <c r="H77" t="n">
        <v>25032.32707550283</v>
      </c>
      <c r="I77" t="n">
        <v>130456.3469430483</v>
      </c>
      <c r="J77" t="n">
        <v>48.36163732171739</v>
      </c>
      <c r="K77" t="n">
        <v>20.4448631016701</v>
      </c>
      <c r="L77" t="n">
        <v>-14.0288677495917</v>
      </c>
      <c r="M77" t="n">
        <v>3.774086606373041</v>
      </c>
      <c r="N77" t="n">
        <v>8.186663010823386</v>
      </c>
      <c r="O77" t="n">
        <v>350.2017971892909</v>
      </c>
      <c r="P77" t="n">
        <v>0.1689567883659987</v>
      </c>
      <c r="Q77" t="n">
        <v>1.574813400882467</v>
      </c>
      <c r="R77" t="n">
        <v>798.1289149917626</v>
      </c>
      <c r="S77" t="n">
        <v>7.036924468045278</v>
      </c>
      <c r="T77" t="n">
        <v>100.3492918610332</v>
      </c>
      <c r="U77" t="n">
        <v>2020.306230340797</v>
      </c>
      <c r="V77" t="n">
        <v>119.6666666666667</v>
      </c>
      <c r="W77" t="n">
        <v>223.6666666666667</v>
      </c>
      <c r="X77" t="n">
        <v>24</v>
      </c>
      <c r="Y77" t="n">
        <v>0</v>
      </c>
      <c r="Z77" t="n">
        <v>0.1428509526722474</v>
      </c>
      <c r="AA77" t="n">
        <v>3.218469649136282</v>
      </c>
      <c r="AB77" t="n">
        <v>89.66094183932471</v>
      </c>
      <c r="AC77" t="n">
        <v>0.7129900264332653</v>
      </c>
      <c r="AD77" t="n">
        <v>2900.961912438964</v>
      </c>
      <c r="AE77" t="n">
        <v>1.13512142642654</v>
      </c>
      <c r="AF77" t="n">
        <v>17.51410005532375</v>
      </c>
      <c r="AG77" t="n">
        <v>335.4709069647048</v>
      </c>
      <c r="AH77" t="n">
        <v>24585.53137734354</v>
      </c>
      <c r="AI77" t="n">
        <v>17648.90216883014</v>
      </c>
      <c r="AJ77" t="n">
        <v>-82.18824482138238</v>
      </c>
      <c r="AK77" t="n">
        <v>9.072460919961879</v>
      </c>
      <c r="AL77" t="n">
        <v>-29.11691855102144</v>
      </c>
      <c r="AM77" t="n">
        <v>3.605129818007042</v>
      </c>
      <c r="AN77" t="n">
        <v>6.611849609940915</v>
      </c>
      <c r="AO77" t="n">
        <v>-447.9271178024721</v>
      </c>
      <c r="AP77" t="n">
        <v>628151.5694701468</v>
      </c>
      <c r="AQ77" t="n">
        <v>0.311596949505336</v>
      </c>
      <c r="AR77" t="n">
        <v>0.3209112988225811</v>
      </c>
      <c r="AS77" t="n">
        <v>0.1199142511180726</v>
      </c>
      <c r="AT77" t="n">
        <v>0.03988027587886019</v>
      </c>
      <c r="AU77" t="n">
        <v>0.2076972246751502</v>
      </c>
      <c r="AV77" t="n">
        <v>9.404088105566188</v>
      </c>
      <c r="AW77" t="n">
        <v>124.6801196105776</v>
      </c>
      <c r="AX77" t="n">
        <v>4792.010877482848</v>
      </c>
      <c r="AY77" t="n">
        <v>0</v>
      </c>
      <c r="AZ77" t="n">
        <v>114250.6247646856</v>
      </c>
      <c r="BA77" t="n">
        <v>5613.52187479423</v>
      </c>
      <c r="BB77" t="n">
        <v>12976.67432567069</v>
      </c>
      <c r="BC77" t="n">
        <v>18590.19620046492</v>
      </c>
      <c r="BD77" t="n">
        <v>3.774086606373041</v>
      </c>
      <c r="BE77" t="n">
        <v>0.1689567883659987</v>
      </c>
      <c r="BF77" t="n">
        <v>8.186663010823386</v>
      </c>
      <c r="BG77" t="n">
        <v>1.574813400882467</v>
      </c>
      <c r="BH77" t="n">
        <v>350.2017971892909</v>
      </c>
      <c r="BI77" t="n">
        <v>798.1289149917626</v>
      </c>
      <c r="BJ77" t="n">
        <v>70924.15713758192</v>
      </c>
      <c r="BK77" t="n">
        <v>3225.125526817657</v>
      </c>
      <c r="BL77" t="n">
        <v>11601.37225617018</v>
      </c>
      <c r="BM77" t="n">
        <v>2327.134146499089</v>
      </c>
      <c r="BN77" t="n">
        <v>5770.046745112791</v>
      </c>
      <c r="BO77" t="n">
        <v>13189.97402230534</v>
      </c>
      <c r="BP77" t="n">
        <v>0.4798316592037267</v>
      </c>
      <c r="BQ77" t="n">
        <v>8.386057564090889</v>
      </c>
      <c r="BR77" t="n">
        <v>727.0288328765259</v>
      </c>
      <c r="BS77" t="n">
        <v>9096.549088294509</v>
      </c>
      <c r="BT77" t="n">
        <v>11939.38919385233</v>
      </c>
      <c r="BU77" t="n">
        <v>12003.99716831779</v>
      </c>
      <c r="BV77" t="n">
        <v>18801.755</v>
      </c>
      <c r="BW77" t="n">
        <v>1407.1</v>
      </c>
      <c r="BX77" t="n">
        <v>16.47517353</v>
      </c>
      <c r="BY77" t="inlineStr">
        <is>
          <t>2023-01-13 01:14:00</t>
        </is>
      </c>
      <c r="BZ77" t="inlineStr">
        <is>
          <t>2023-01-13 01:15:00</t>
        </is>
      </c>
      <c r="CA77" t="inlineStr">
        <is>
          <t>2023-01-13 01:15:00</t>
        </is>
      </c>
    </row>
    <row r="78">
      <c r="A78" t="n">
        <v>75</v>
      </c>
      <c r="B78" t="n">
        <v>200</v>
      </c>
      <c r="C78" t="n">
        <v>71</v>
      </c>
      <c r="D78" t="n">
        <v>761.5990676720688</v>
      </c>
      <c r="E78" t="n">
        <v>10.41003888513462</v>
      </c>
      <c r="F78" t="n">
        <v>143.1960113048451</v>
      </c>
      <c r="G78" t="n">
        <v>4572.188118288106</v>
      </c>
      <c r="H78" t="n">
        <v>25023.68791128511</v>
      </c>
      <c r="I78" t="n">
        <v>130455.1182758869</v>
      </c>
      <c r="J78" t="n">
        <v>53.51473020093679</v>
      </c>
      <c r="K78" t="n">
        <v>20.4448631016701</v>
      </c>
      <c r="L78" t="n">
        <v>-14.0288677495917</v>
      </c>
      <c r="M78" t="n">
        <v>3.719747081281135</v>
      </c>
      <c r="N78" t="n">
        <v>8.097131720374</v>
      </c>
      <c r="O78" t="n">
        <v>350.2017971892909</v>
      </c>
      <c r="P78" t="n">
        <v>0.111008381556383</v>
      </c>
      <c r="Q78" t="n">
        <v>1.046673686522966</v>
      </c>
      <c r="R78" t="n">
        <v>787.2776356589993</v>
      </c>
      <c r="S78" t="n">
        <v>7.149212399946799</v>
      </c>
      <c r="T78" t="n">
        <v>100.9669628658421</v>
      </c>
      <c r="U78" t="n">
        <v>2031.157509673561</v>
      </c>
      <c r="V78" t="n">
        <v>121.3333333333333</v>
      </c>
      <c r="W78" t="n">
        <v>225</v>
      </c>
      <c r="X78" t="n">
        <v>24</v>
      </c>
      <c r="Y78" t="n">
        <v>0</v>
      </c>
      <c r="Z78" t="n">
        <v>0.1435208963748131</v>
      </c>
      <c r="AA78" t="n">
        <v>3.219397690977706</v>
      </c>
      <c r="AB78" t="n">
        <v>89.88762372356729</v>
      </c>
      <c r="AC78" t="n">
        <v>0.7188341022656527</v>
      </c>
      <c r="AD78" t="n">
        <v>2901.070442037671</v>
      </c>
      <c r="AE78" t="n">
        <v>1.135383985320646</v>
      </c>
      <c r="AF78" t="n">
        <v>17.51446377160174</v>
      </c>
      <c r="AG78" t="n">
        <v>335.6975888489474</v>
      </c>
      <c r="AH78" t="n">
        <v>24585.53366781281</v>
      </c>
      <c r="AI78" t="n">
        <v>17648.94470484733</v>
      </c>
      <c r="AJ78" t="n">
        <v>-64.65114857186886</v>
      </c>
      <c r="AK78" t="n">
        <v>14.37987686407867</v>
      </c>
      <c r="AL78" t="n">
        <v>-32.26704985346029</v>
      </c>
      <c r="AM78" t="n">
        <v>3.608738699724753</v>
      </c>
      <c r="AN78" t="n">
        <v>7.050458033851029</v>
      </c>
      <c r="AO78" t="n">
        <v>-437.0758384697086</v>
      </c>
      <c r="AP78" t="n">
        <v>627916.3843062258</v>
      </c>
      <c r="AQ78" t="n">
        <v>0.3117070889268814</v>
      </c>
      <c r="AR78" t="n">
        <v>0.3209049547937521</v>
      </c>
      <c r="AS78" t="n">
        <v>0.1197660331542121</v>
      </c>
      <c r="AT78" t="n">
        <v>0.03985263914201197</v>
      </c>
      <c r="AU78" t="n">
        <v>0.2077692839831424</v>
      </c>
      <c r="AV78" t="n">
        <v>9.402939637341353</v>
      </c>
      <c r="AW78" t="n">
        <v>124.6652342337767</v>
      </c>
      <c r="AX78" t="n">
        <v>4803.716229513974</v>
      </c>
      <c r="AY78" t="n">
        <v>0</v>
      </c>
      <c r="AZ78" t="n">
        <v>114235.9494518192</v>
      </c>
      <c r="BA78" t="n">
        <v>3803.802482535341</v>
      </c>
      <c r="BB78" t="n">
        <v>12765.07182370193</v>
      </c>
      <c r="BC78" t="n">
        <v>16568.87430623727</v>
      </c>
      <c r="BD78" t="n">
        <v>3.719747081281135</v>
      </c>
      <c r="BE78" t="n">
        <v>0.111008381556383</v>
      </c>
      <c r="BF78" t="n">
        <v>8.097131720374</v>
      </c>
      <c r="BG78" t="n">
        <v>1.046673686522966</v>
      </c>
      <c r="BH78" t="n">
        <v>350.2017971892909</v>
      </c>
      <c r="BI78" t="n">
        <v>787.2776356589993</v>
      </c>
      <c r="BJ78" t="n">
        <v>69902.86206533709</v>
      </c>
      <c r="BK78" t="n">
        <v>2135.593779342931</v>
      </c>
      <c r="BL78" t="n">
        <v>11475.39277737885</v>
      </c>
      <c r="BM78" t="n">
        <v>1583.988754423835</v>
      </c>
      <c r="BN78" t="n">
        <v>5770.046745112791</v>
      </c>
      <c r="BO78" t="n">
        <v>13011.19731227556</v>
      </c>
      <c r="BP78" t="n">
        <v>0.4397361495571215</v>
      </c>
      <c r="BQ78" t="n">
        <v>7.235568889136769</v>
      </c>
      <c r="BR78" t="n">
        <v>727.0288328765259</v>
      </c>
      <c r="BS78" t="n">
        <v>8342.966013139461</v>
      </c>
      <c r="BT78" t="n">
        <v>10320.53657932439</v>
      </c>
      <c r="BU78" t="n">
        <v>12003.99716831779</v>
      </c>
      <c r="BV78" t="n">
        <v>18794.7</v>
      </c>
      <c r="BW78" t="n">
        <v>1407.1</v>
      </c>
      <c r="BX78" t="n">
        <v>16.47517353</v>
      </c>
      <c r="BY78" t="inlineStr">
        <is>
          <t>2023-01-13 01:15:00</t>
        </is>
      </c>
      <c r="BZ78" t="inlineStr">
        <is>
          <t>2023-01-13 01:15:00</t>
        </is>
      </c>
      <c r="CA78" t="inlineStr">
        <is>
          <t>2023-01-13 01:15:00</t>
        </is>
      </c>
    </row>
    <row r="79">
      <c r="A79" t="n">
        <v>76</v>
      </c>
      <c r="B79" t="n">
        <v>200</v>
      </c>
      <c r="C79" t="n">
        <v>71</v>
      </c>
      <c r="D79" t="n">
        <v>761.6063235059643</v>
      </c>
      <c r="E79" t="n">
        <v>10.41038412062844</v>
      </c>
      <c r="F79" t="n">
        <v>145.3177180151844</v>
      </c>
      <c r="G79" t="n">
        <v>4390.707491140452</v>
      </c>
      <c r="H79" t="n">
        <v>25022.6433460529</v>
      </c>
      <c r="I79" t="n">
        <v>130453.1820571407</v>
      </c>
      <c r="J79" t="n">
        <v>53.39646160336842</v>
      </c>
      <c r="K79" t="n">
        <v>20.4448631016701</v>
      </c>
      <c r="L79" t="n">
        <v>-14.0288677495917</v>
      </c>
      <c r="M79" t="n">
        <v>3.692577318735183</v>
      </c>
      <c r="N79" t="n">
        <v>7.975294591347239</v>
      </c>
      <c r="O79" t="n">
        <v>434.4345644411201</v>
      </c>
      <c r="P79" t="n">
        <v>0.1029692611208942</v>
      </c>
      <c r="Q79" t="n">
        <v>1.016024165532559</v>
      </c>
      <c r="R79" t="n">
        <v>763.2188338313784</v>
      </c>
      <c r="S79" t="n">
        <v>7.18442128292824</v>
      </c>
      <c r="T79" t="n">
        <v>103.2462878500678</v>
      </c>
      <c r="U79" t="n">
        <v>2320.930646085962</v>
      </c>
      <c r="V79" t="n">
        <v>123.3333333333333</v>
      </c>
      <c r="W79" t="n">
        <v>228.3333333333333</v>
      </c>
      <c r="X79" t="n">
        <v>24.66666666666667</v>
      </c>
      <c r="Y79" t="n">
        <v>0</v>
      </c>
      <c r="Z79" t="n">
        <v>0.1438600863700924</v>
      </c>
      <c r="AA79" t="n">
        <v>3.221845425677778</v>
      </c>
      <c r="AB79" t="n">
        <v>90.15056997307278</v>
      </c>
      <c r="AC79" t="n">
        <v>0.8361008342344173</v>
      </c>
      <c r="AD79" t="n">
        <v>2901.194150210392</v>
      </c>
      <c r="AE79" t="n">
        <v>1.135519482911695</v>
      </c>
      <c r="AF79" t="n">
        <v>17.51542306603007</v>
      </c>
      <c r="AG79" t="n">
        <v>335.8006403769517</v>
      </c>
      <c r="AH79" t="n">
        <v>24585.57962593519</v>
      </c>
      <c r="AI79" t="n">
        <v>17648.99318744121</v>
      </c>
      <c r="AJ79" t="n">
        <v>-65.72112651225314</v>
      </c>
      <c r="AK79" t="n">
        <v>13.83328051245734</v>
      </c>
      <c r="AL79" t="n">
        <v>-25.97344555448815</v>
      </c>
      <c r="AM79" t="n">
        <v>3.58960805761429</v>
      </c>
      <c r="AN79" t="n">
        <v>6.959270425814675</v>
      </c>
      <c r="AO79" t="n">
        <v>-328.7842693902585</v>
      </c>
      <c r="AP79" t="n">
        <v>627953.5292726652</v>
      </c>
      <c r="AQ79" t="n">
        <v>0.3115741129438463</v>
      </c>
      <c r="AR79" t="n">
        <v>0.3208611981748425</v>
      </c>
      <c r="AS79" t="n">
        <v>0.1199572725514415</v>
      </c>
      <c r="AT79" t="n">
        <v>0.03985055951385824</v>
      </c>
      <c r="AU79" t="n">
        <v>0.2077568568160114</v>
      </c>
      <c r="AV79" t="n">
        <v>9.403470243687465</v>
      </c>
      <c r="AW79" t="n">
        <v>124.6606749091372</v>
      </c>
      <c r="AX79" t="n">
        <v>4802.763328830215</v>
      </c>
      <c r="AY79" t="n">
        <v>0</v>
      </c>
      <c r="AZ79" t="n">
        <v>114230.0563884343</v>
      </c>
      <c r="BA79" t="n">
        <v>3609.391875150483</v>
      </c>
      <c r="BB79" t="n">
        <v>12365.54030191759</v>
      </c>
      <c r="BC79" t="n">
        <v>15974.93217706807</v>
      </c>
      <c r="BD79" t="n">
        <v>3.692577318735183</v>
      </c>
      <c r="BE79" t="n">
        <v>0.1029692611208942</v>
      </c>
      <c r="BF79" t="n">
        <v>7.975294591347239</v>
      </c>
      <c r="BG79" t="n">
        <v>1.016024165532559</v>
      </c>
      <c r="BH79" t="n">
        <v>434.4345644411201</v>
      </c>
      <c r="BI79" t="n">
        <v>763.2188338313784</v>
      </c>
      <c r="BJ79" t="n">
        <v>69392.21452921467</v>
      </c>
      <c r="BK79" t="n">
        <v>1984.472987062387</v>
      </c>
      <c r="BL79" t="n">
        <v>11303.96219616424</v>
      </c>
      <c r="BM79" t="n">
        <v>1540.863958904702</v>
      </c>
      <c r="BN79" t="n">
        <v>7158.996015720169</v>
      </c>
      <c r="BO79" t="n">
        <v>12614.48168318722</v>
      </c>
      <c r="BP79" t="n">
        <v>0.419688394733819</v>
      </c>
      <c r="BQ79" t="n">
        <v>6.184952596879185</v>
      </c>
      <c r="BR79" t="n">
        <v>898.1119009732203</v>
      </c>
      <c r="BS79" t="n">
        <v>7966.174475561934</v>
      </c>
      <c r="BT79" t="n">
        <v>8842.247801811784</v>
      </c>
      <c r="BU79" t="n">
        <v>14825.05731389927</v>
      </c>
      <c r="BV79" t="n">
        <v>18798.17493633</v>
      </c>
      <c r="BW79" t="n">
        <v>1407.03</v>
      </c>
      <c r="BX79" t="n">
        <v>16.48941755</v>
      </c>
      <c r="BY79" t="inlineStr">
        <is>
          <t>2023-01-13 01:16:00</t>
        </is>
      </c>
      <c r="BZ79" t="inlineStr">
        <is>
          <t>2023-01-13 01:16:00</t>
        </is>
      </c>
      <c r="CA79" t="inlineStr">
        <is>
          <t>2023-01-13 01:16:00</t>
        </is>
      </c>
    </row>
    <row r="80">
      <c r="A80" t="n">
        <v>77</v>
      </c>
      <c r="B80" t="n">
        <v>200</v>
      </c>
      <c r="C80" t="n">
        <v>71</v>
      </c>
      <c r="D80" t="n">
        <v>767.4384768537629</v>
      </c>
      <c r="E80" t="n">
        <v>10.41038412062844</v>
      </c>
      <c r="F80" t="n">
        <v>146.3804140633038</v>
      </c>
      <c r="G80" t="n">
        <v>4591.631128011489</v>
      </c>
      <c r="H80" t="n">
        <v>25019.75676263568</v>
      </c>
      <c r="I80" t="n">
        <v>130452.0096214157</v>
      </c>
      <c r="J80" t="n">
        <v>57.0132865134681</v>
      </c>
      <c r="K80" t="n">
        <v>20.4448631016701</v>
      </c>
      <c r="L80" t="n">
        <v>-14.0288677495917</v>
      </c>
      <c r="M80" t="n">
        <v>3.692577318735183</v>
      </c>
      <c r="N80" t="n">
        <v>7.929272884590222</v>
      </c>
      <c r="O80" t="n">
        <v>476.5509480670348</v>
      </c>
      <c r="P80" t="n">
        <v>0.07564489967468851</v>
      </c>
      <c r="Q80" t="n">
        <v>0.9792804773303754</v>
      </c>
      <c r="R80" t="n">
        <v>741.456831107685</v>
      </c>
      <c r="S80" t="n">
        <v>7.211745644374446</v>
      </c>
      <c r="T80" t="n">
        <v>104.3924724121313</v>
      </c>
      <c r="U80" t="n">
        <v>2475.549816102045</v>
      </c>
      <c r="V80" t="n">
        <v>124</v>
      </c>
      <c r="W80" t="n">
        <v>232</v>
      </c>
      <c r="X80" t="n">
        <v>25</v>
      </c>
      <c r="Y80" t="n">
        <v>0</v>
      </c>
      <c r="Z80" t="n">
        <v>0.1438600863700924</v>
      </c>
      <c r="AA80" t="n">
        <v>3.222914873952738</v>
      </c>
      <c r="AB80" t="n">
        <v>98.900919826063</v>
      </c>
      <c r="AC80" t="n">
        <v>0.9922932663299139</v>
      </c>
      <c r="AD80" t="n">
        <v>2901.25621848603</v>
      </c>
      <c r="AE80" t="n">
        <v>1.135519482911695</v>
      </c>
      <c r="AF80" t="n">
        <v>17.51584219457465</v>
      </c>
      <c r="AG80" t="n">
        <v>344.4710428691913</v>
      </c>
      <c r="AH80" t="n">
        <v>24585.6407713248</v>
      </c>
      <c r="AI80" t="n">
        <v>17649.01751253167</v>
      </c>
      <c r="AJ80" t="n">
        <v>-76.06677275879223</v>
      </c>
      <c r="AK80" t="n">
        <v>13.58310150092148</v>
      </c>
      <c r="AL80" t="n">
        <v>-21.9596760828121</v>
      </c>
      <c r="AM80" t="n">
        <v>3.616932419060495</v>
      </c>
      <c r="AN80" t="n">
        <v>6.949992407259842</v>
      </c>
      <c r="AO80" t="n">
        <v>-264.9058830406504</v>
      </c>
      <c r="AP80" t="n">
        <v>628043.4288173574</v>
      </c>
      <c r="AQ80" t="n">
        <v>0.3115966394592691</v>
      </c>
      <c r="AR80" t="n">
        <v>0.3279417068136963</v>
      </c>
      <c r="AS80" t="n">
        <v>0.1128965784670454</v>
      </c>
      <c r="AT80" t="n">
        <v>0.03984258186442335</v>
      </c>
      <c r="AU80" t="n">
        <v>0.207722493395566</v>
      </c>
      <c r="AV80" t="n">
        <v>9.336157395282861</v>
      </c>
      <c r="AW80" t="n">
        <v>123.7707033403459</v>
      </c>
      <c r="AX80" t="n">
        <v>5373.829365936478</v>
      </c>
      <c r="AY80" t="n">
        <v>0</v>
      </c>
      <c r="AZ80" t="n">
        <v>113398.1290166643</v>
      </c>
      <c r="BA80" t="n">
        <v>2911.172115268975</v>
      </c>
      <c r="BB80" t="n">
        <v>12135.4316312786</v>
      </c>
      <c r="BC80" t="n">
        <v>15046.60374654757</v>
      </c>
      <c r="BD80" t="n">
        <v>3.692577318735183</v>
      </c>
      <c r="BE80" t="n">
        <v>0.07564489967468851</v>
      </c>
      <c r="BF80" t="n">
        <v>7.929272884590222</v>
      </c>
      <c r="BG80" t="n">
        <v>0.9792804773303754</v>
      </c>
      <c r="BH80" t="n">
        <v>476.5509480670348</v>
      </c>
      <c r="BI80" t="n">
        <v>741.456831107685</v>
      </c>
      <c r="BJ80" t="n">
        <v>69392.21452921467</v>
      </c>
      <c r="BK80" t="n">
        <v>1470.7473706252</v>
      </c>
      <c r="BL80" t="n">
        <v>11239.20827410592</v>
      </c>
      <c r="BM80" t="n">
        <v>1489.162987968644</v>
      </c>
      <c r="BN80" t="n">
        <v>7853.470651023858</v>
      </c>
      <c r="BO80" t="n">
        <v>12255.638933552</v>
      </c>
      <c r="BP80" t="n">
        <v>0.419688394733819</v>
      </c>
      <c r="BQ80" t="n">
        <v>5.946328860869552</v>
      </c>
      <c r="BR80" t="n">
        <v>983.6534350215675</v>
      </c>
      <c r="BS80" t="n">
        <v>7966.174475561934</v>
      </c>
      <c r="BT80" t="n">
        <v>8506.497046534148</v>
      </c>
      <c r="BU80" t="n">
        <v>16235.58738669001</v>
      </c>
      <c r="BV80" t="n">
        <v>18801.5</v>
      </c>
      <c r="BW80" t="n">
        <v>1407.1</v>
      </c>
      <c r="BX80" t="n">
        <v>16.48941755</v>
      </c>
      <c r="BY80" t="inlineStr">
        <is>
          <t>2023-01-13 01:18:00</t>
        </is>
      </c>
      <c r="BZ80" t="inlineStr">
        <is>
          <t>2023-01-13 01:18:00</t>
        </is>
      </c>
      <c r="CA80" t="inlineStr">
        <is>
          <t>2023-01-13 01:16:00</t>
        </is>
      </c>
    </row>
    <row r="81">
      <c r="A81" t="n">
        <v>78</v>
      </c>
      <c r="B81" t="n">
        <v>200</v>
      </c>
      <c r="C81" t="n">
        <v>71</v>
      </c>
      <c r="D81" t="n">
        <v>767.5663493315816</v>
      </c>
      <c r="E81" t="n">
        <v>10.41025527981216</v>
      </c>
      <c r="F81" t="n">
        <v>146.3804140633038</v>
      </c>
      <c r="G81" t="n">
        <v>4598.599178882781</v>
      </c>
      <c r="H81" t="n">
        <v>25019.32231799936</v>
      </c>
      <c r="I81" t="n">
        <v>130451.9074582397</v>
      </c>
      <c r="J81" t="n">
        <v>75.77624970536525</v>
      </c>
      <c r="K81" t="n">
        <v>24.15035845889819</v>
      </c>
      <c r="L81" t="n">
        <v>-14.0288677495917</v>
      </c>
      <c r="M81" t="n">
        <v>3.688487098891059</v>
      </c>
      <c r="N81" t="n">
        <v>7.929272884590222</v>
      </c>
      <c r="O81" t="n">
        <v>348.9639315227975</v>
      </c>
      <c r="P81" t="n">
        <v>0.06399249906045788</v>
      </c>
      <c r="Q81" t="n">
        <v>0.9685710134768852</v>
      </c>
      <c r="R81" t="n">
        <v>728.4983521022708</v>
      </c>
      <c r="S81" t="n">
        <v>7.2274882648328</v>
      </c>
      <c r="T81" t="n">
        <v>104.4031818759848</v>
      </c>
      <c r="U81" t="n">
        <v>2616.095311651697</v>
      </c>
      <c r="V81" t="n">
        <v>125.3333333333333</v>
      </c>
      <c r="W81" t="n">
        <v>233.6666666666667</v>
      </c>
      <c r="X81" t="n">
        <v>25</v>
      </c>
      <c r="Y81" t="n">
        <v>0</v>
      </c>
      <c r="Z81" t="n">
        <v>0.1439106857995282</v>
      </c>
      <c r="AA81" t="n">
        <v>3.222914873952738</v>
      </c>
      <c r="AB81" t="n">
        <v>100.4059946257223</v>
      </c>
      <c r="AC81" t="n">
        <v>1.121994580390199</v>
      </c>
      <c r="AD81" t="n">
        <v>2901.256325580669</v>
      </c>
      <c r="AE81" t="n">
        <v>1.13553927727328</v>
      </c>
      <c r="AF81" t="n">
        <v>17.51584219457465</v>
      </c>
      <c r="AG81" t="n">
        <v>345.1763032779112</v>
      </c>
      <c r="AH81" t="n">
        <v>24585.69151087352</v>
      </c>
      <c r="AI81" t="n">
        <v>17649.01755442844</v>
      </c>
      <c r="AJ81" t="n">
        <v>-75.65167071624917</v>
      </c>
      <c r="AK81" t="n">
        <v>13.52360307156102</v>
      </c>
      <c r="AL81" t="n">
        <v>-1.943554550386692</v>
      </c>
      <c r="AM81" t="n">
        <v>3.624494599830603</v>
      </c>
      <c r="AN81" t="n">
        <v>6.960701871113332</v>
      </c>
      <c r="AO81" t="n">
        <v>-379.5344205794734</v>
      </c>
      <c r="AP81" t="n">
        <v>632893.046548196</v>
      </c>
      <c r="AQ81" t="n">
        <v>0.3092636869871034</v>
      </c>
      <c r="AR81" t="n">
        <v>0.3254450048896052</v>
      </c>
      <c r="AS81" t="n">
        <v>0.119630517854952</v>
      </c>
      <c r="AT81" t="n">
        <v>0.03953049373616385</v>
      </c>
      <c r="AU81" t="n">
        <v>0.2061302965321756</v>
      </c>
      <c r="AV81" t="n">
        <v>9.32683643862944</v>
      </c>
      <c r="AW81" t="n">
        <v>123.7969507322812</v>
      </c>
      <c r="AX81" t="n">
        <v>5319.741669738116</v>
      </c>
      <c r="AY81" t="n">
        <v>0</v>
      </c>
      <c r="AZ81" t="n">
        <v>113279.5846589048</v>
      </c>
      <c r="BA81" t="n">
        <v>2477.891665773118</v>
      </c>
      <c r="BB81" t="n">
        <v>12120.26017640519</v>
      </c>
      <c r="BC81" t="n">
        <v>14598.15184217831</v>
      </c>
      <c r="BD81" t="n">
        <v>3.688487098891059</v>
      </c>
      <c r="BE81" t="n">
        <v>0.06399249906045788</v>
      </c>
      <c r="BF81" t="n">
        <v>7.929272884590222</v>
      </c>
      <c r="BG81" t="n">
        <v>0.9685710134768852</v>
      </c>
      <c r="BH81" t="n">
        <v>348.9639315227975</v>
      </c>
      <c r="BI81" t="n">
        <v>728.4983521022708</v>
      </c>
      <c r="BJ81" t="n">
        <v>69315.31888697158</v>
      </c>
      <c r="BK81" t="n">
        <v>1251.664760476743</v>
      </c>
      <c r="BL81" t="n">
        <v>11239.20827410592</v>
      </c>
      <c r="BM81" t="n">
        <v>1474.093701380398</v>
      </c>
      <c r="BN81" t="n">
        <v>5748.284878043943</v>
      </c>
      <c r="BO81" t="n">
        <v>12041.87552734867</v>
      </c>
      <c r="BP81" t="n">
        <v>0.3788258675469047</v>
      </c>
      <c r="BQ81" t="n">
        <v>5.946328860869552</v>
      </c>
      <c r="BR81" t="n">
        <v>790.8720255392863</v>
      </c>
      <c r="BS81" t="n">
        <v>7197.963867951617</v>
      </c>
      <c r="BT81" t="n">
        <v>8506.497046534148</v>
      </c>
      <c r="BU81" t="n">
        <v>13054.69413023237</v>
      </c>
      <c r="BV81" t="n">
        <v>18799.87999999</v>
      </c>
      <c r="BW81" t="n">
        <v>1407.1</v>
      </c>
      <c r="BX81" t="n">
        <v>16.5</v>
      </c>
      <c r="BY81" t="inlineStr">
        <is>
          <t>2023-01-13 01:19:00</t>
        </is>
      </c>
      <c r="BZ81" t="inlineStr">
        <is>
          <t>2023-01-13 01:18:00</t>
        </is>
      </c>
      <c r="CA81" t="inlineStr">
        <is>
          <t>2023-01-13 01:18:00</t>
        </is>
      </c>
    </row>
    <row r="82">
      <c r="A82" t="n">
        <v>79</v>
      </c>
      <c r="B82" t="n">
        <v>200</v>
      </c>
      <c r="C82" t="n">
        <v>71</v>
      </c>
      <c r="D82" t="n">
        <v>767.5771443833167</v>
      </c>
      <c r="E82" t="n">
        <v>10.41019085940403</v>
      </c>
      <c r="F82" t="n">
        <v>146.3799591228709</v>
      </c>
      <c r="G82" t="n">
        <v>4599.425154214881</v>
      </c>
      <c r="H82" t="n">
        <v>25018.87282565318</v>
      </c>
      <c r="I82" t="n">
        <v>130451.8620753525</v>
      </c>
      <c r="J82" t="n">
        <v>85.26038093194775</v>
      </c>
      <c r="K82" t="n">
        <v>26.00310613751223</v>
      </c>
      <c r="L82" t="n">
        <v>-14.0288677495917</v>
      </c>
      <c r="M82" t="n">
        <v>3.686441988968998</v>
      </c>
      <c r="N82" t="n">
        <v>9.093259662743407</v>
      </c>
      <c r="O82" t="n">
        <v>285.1704232506788</v>
      </c>
      <c r="P82" t="n">
        <v>0.06399249906045788</v>
      </c>
      <c r="Q82" t="n">
        <v>0.8824536107157451</v>
      </c>
      <c r="R82" t="n">
        <v>723.8740803799888</v>
      </c>
      <c r="S82" t="n">
        <v>7.229533374754862</v>
      </c>
      <c r="T82" t="n">
        <v>105.6792090730167</v>
      </c>
      <c r="U82" t="n">
        <v>2684.513091646097</v>
      </c>
      <c r="V82" t="n">
        <v>127.3333333333333</v>
      </c>
      <c r="W82" t="n">
        <v>235.3333333333333</v>
      </c>
      <c r="X82" t="n">
        <v>25</v>
      </c>
      <c r="Y82" t="n">
        <v>0</v>
      </c>
      <c r="Z82" t="n">
        <v>0.1439359855142461</v>
      </c>
      <c r="AA82" t="n">
        <v>3.223229555364009</v>
      </c>
      <c r="AB82" t="n">
        <v>101.0790342314892</v>
      </c>
      <c r="AC82" t="n">
        <v>1.163316644920174</v>
      </c>
      <c r="AD82" t="n">
        <v>2901.26210740739</v>
      </c>
      <c r="AE82" t="n">
        <v>1.135549174454073</v>
      </c>
      <c r="AF82" t="n">
        <v>17.51596529669825</v>
      </c>
      <c r="AG82" t="n">
        <v>345.4494356882084</v>
      </c>
      <c r="AH82" t="n">
        <v>24585.70767595363</v>
      </c>
      <c r="AI82" t="n">
        <v>17649.01981625618</v>
      </c>
      <c r="AJ82" t="n">
        <v>-73.82694629211646</v>
      </c>
      <c r="AK82" t="n">
        <v>14.31922735806791</v>
      </c>
      <c r="AL82" t="n">
        <v>7.893149545285422</v>
      </c>
      <c r="AM82" t="n">
        <v>3.622449489908541</v>
      </c>
      <c r="AN82" t="n">
        <v>8.210806052027657</v>
      </c>
      <c r="AO82" t="n">
        <v>-438.7036571293101</v>
      </c>
      <c r="AP82" t="n">
        <v>633042.3527136932</v>
      </c>
      <c r="AQ82" t="n">
        <v>0.3091583653049871</v>
      </c>
      <c r="AR82" t="n">
        <v>0.3253682470778222</v>
      </c>
      <c r="AS82" t="n">
        <v>0.1198681440708789</v>
      </c>
      <c r="AT82" t="n">
        <v>0.03952354943765903</v>
      </c>
      <c r="AU82" t="n">
        <v>0.2060816941086528</v>
      </c>
      <c r="AV82" t="n">
        <v>9.326756836456735</v>
      </c>
      <c r="AW82" t="n">
        <v>123.8000247267766</v>
      </c>
      <c r="AX82" t="n">
        <v>5318.440440698751</v>
      </c>
      <c r="AY82" t="n">
        <v>0</v>
      </c>
      <c r="AZ82" t="n">
        <v>113277.6090449221</v>
      </c>
      <c r="BA82" t="n">
        <v>2289.507697624919</v>
      </c>
      <c r="BB82" t="n">
        <v>12110.67477715643</v>
      </c>
      <c r="BC82" t="n">
        <v>14400.18247478135</v>
      </c>
      <c r="BD82" t="n">
        <v>3.686441988968998</v>
      </c>
      <c r="BE82" t="n">
        <v>0.06399249906045788</v>
      </c>
      <c r="BF82" t="n">
        <v>9.093259662743407</v>
      </c>
      <c r="BG82" t="n">
        <v>0.8824536107157451</v>
      </c>
      <c r="BH82" t="n">
        <v>285.1704232506788</v>
      </c>
      <c r="BI82" t="n">
        <v>723.8740803799888</v>
      </c>
      <c r="BJ82" t="n">
        <v>69276.87106585003</v>
      </c>
      <c r="BK82" t="n">
        <v>1251.664760476743</v>
      </c>
      <c r="BL82" t="n">
        <v>12877.02993930308</v>
      </c>
      <c r="BM82" t="n">
        <v>1352.919689235268</v>
      </c>
      <c r="BN82" t="n">
        <v>4695.691991553986</v>
      </c>
      <c r="BO82" t="n">
        <v>11965.57504393102</v>
      </c>
      <c r="BP82" t="n">
        <v>0.3583946039534476</v>
      </c>
      <c r="BQ82" t="n">
        <v>6.643109238064817</v>
      </c>
      <c r="BR82" t="n">
        <v>694.4813207981456</v>
      </c>
      <c r="BS82" t="n">
        <v>6813.858564146459</v>
      </c>
      <c r="BT82" t="n">
        <v>9486.922270491865</v>
      </c>
      <c r="BU82" t="n">
        <v>11464.24750200354</v>
      </c>
      <c r="BV82" t="n">
        <v>18799.87999999</v>
      </c>
      <c r="BW82" t="n">
        <v>1407.07926923</v>
      </c>
      <c r="BX82" t="n">
        <v>16.5</v>
      </c>
      <c r="BY82" t="inlineStr">
        <is>
          <t>2023-01-13 01:19:00</t>
        </is>
      </c>
      <c r="BZ82" t="inlineStr">
        <is>
          <t>2023-01-13 01:19:00</t>
        </is>
      </c>
      <c r="CA82" t="inlineStr">
        <is>
          <t>2023-01-13 01:18:00</t>
        </is>
      </c>
    </row>
    <row r="83">
      <c r="A83" t="n">
        <v>80</v>
      </c>
      <c r="B83" t="n">
        <v>200</v>
      </c>
      <c r="C83" t="n">
        <v>71</v>
      </c>
      <c r="D83" t="n">
        <v>767.5771443833167</v>
      </c>
      <c r="E83" t="n">
        <v>10.41019085940403</v>
      </c>
      <c r="F83" t="n">
        <v>146.3797316526545</v>
      </c>
      <c r="G83" t="n">
        <v>4599.425154214881</v>
      </c>
      <c r="H83" t="n">
        <v>25018.46115303902</v>
      </c>
      <c r="I83" t="n">
        <v>130451.8393839088</v>
      </c>
      <c r="J83" t="n">
        <v>85.63278541869512</v>
      </c>
      <c r="K83" t="n">
        <v>26.00310613751223</v>
      </c>
      <c r="L83" t="n">
        <v>-14.0288677495917</v>
      </c>
      <c r="M83" t="n">
        <v>3.686441988968998</v>
      </c>
      <c r="N83" t="n">
        <v>9.675253051819999</v>
      </c>
      <c r="O83" t="n">
        <v>285.1704232506788</v>
      </c>
      <c r="P83" t="n">
        <v>0.06399249906045788</v>
      </c>
      <c r="Q83" t="n">
        <v>0.8393949093351752</v>
      </c>
      <c r="R83" t="n">
        <v>723.5849890439659</v>
      </c>
      <c r="S83" t="n">
        <v>7.229533374754862</v>
      </c>
      <c r="T83" t="n">
        <v>106.3172226715326</v>
      </c>
      <c r="U83" t="n">
        <v>2684.80218298212</v>
      </c>
      <c r="V83" t="n">
        <v>128</v>
      </c>
      <c r="W83" t="n">
        <v>236</v>
      </c>
      <c r="X83" t="n">
        <v>25</v>
      </c>
      <c r="Y83" t="n">
        <v>0</v>
      </c>
      <c r="Z83" t="n">
        <v>0.1439359855142461</v>
      </c>
      <c r="AA83" t="n">
        <v>3.223386896069646</v>
      </c>
      <c r="AB83" t="n">
        <v>101.0790342314892</v>
      </c>
      <c r="AC83" t="n">
        <v>1.16374723193398</v>
      </c>
      <c r="AD83" t="n">
        <v>2901.26499832075</v>
      </c>
      <c r="AE83" t="n">
        <v>1.135549174454073</v>
      </c>
      <c r="AF83" t="n">
        <v>17.51602684776005</v>
      </c>
      <c r="AG83" t="n">
        <v>345.4494356882084</v>
      </c>
      <c r="AH83" t="n">
        <v>24585.70784439757</v>
      </c>
      <c r="AI83" t="n">
        <v>17649.02094717005</v>
      </c>
      <c r="AJ83" t="n">
        <v>-101.6579091934485</v>
      </c>
      <c r="AK83" t="n">
        <v>10.30584211696281</v>
      </c>
      <c r="AL83" t="n">
        <v>13.58860802540264</v>
      </c>
      <c r="AM83" t="n">
        <v>3.622449489908541</v>
      </c>
      <c r="AN83" t="n">
        <v>8.835858142484819</v>
      </c>
      <c r="AO83" t="n">
        <v>-438.4145657932872</v>
      </c>
      <c r="AP83" t="n">
        <v>633045.5756389602</v>
      </c>
      <c r="AQ83" t="n">
        <v>0.3091567913356784</v>
      </c>
      <c r="AR83" t="n">
        <v>0.3253602801599368</v>
      </c>
      <c r="AS83" t="n">
        <v>0.1198815977316419</v>
      </c>
      <c r="AT83" t="n">
        <v>0.03952079339540176</v>
      </c>
      <c r="AU83" t="n">
        <v>0.2060805373773411</v>
      </c>
      <c r="AV83" t="n">
        <v>9.326712554885903</v>
      </c>
      <c r="AW83" t="n">
        <v>123.7995656987185</v>
      </c>
      <c r="AX83" t="n">
        <v>5318.353542386145</v>
      </c>
      <c r="AY83" t="n">
        <v>0</v>
      </c>
      <c r="AZ83" t="n">
        <v>113276.9714927684</v>
      </c>
      <c r="BA83" t="n">
        <v>2228.509018901148</v>
      </c>
      <c r="BB83" t="n">
        <v>12105.88207753205</v>
      </c>
      <c r="BC83" t="n">
        <v>14334.3910964332</v>
      </c>
      <c r="BD83" t="n">
        <v>3.686441988968998</v>
      </c>
      <c r="BE83" t="n">
        <v>0.06399249906045788</v>
      </c>
      <c r="BF83" t="n">
        <v>9.675253051819999</v>
      </c>
      <c r="BG83" t="n">
        <v>0.8393949093351752</v>
      </c>
      <c r="BH83" t="n">
        <v>285.1704232506788</v>
      </c>
      <c r="BI83" t="n">
        <v>723.5849890439659</v>
      </c>
      <c r="BJ83" t="n">
        <v>69276.87106585003</v>
      </c>
      <c r="BK83" t="n">
        <v>1251.664760476743</v>
      </c>
      <c r="BL83" t="n">
        <v>13695.94077190167</v>
      </c>
      <c r="BM83" t="n">
        <v>1292.332683162703</v>
      </c>
      <c r="BN83" t="n">
        <v>4695.691991553986</v>
      </c>
      <c r="BO83" t="n">
        <v>11960.80503688665</v>
      </c>
      <c r="BP83" t="n">
        <v>0.3583946039534476</v>
      </c>
      <c r="BQ83" t="n">
        <v>6.991499426662448</v>
      </c>
      <c r="BR83" t="n">
        <v>694.4813207981456</v>
      </c>
      <c r="BS83" t="n">
        <v>6813.858564146459</v>
      </c>
      <c r="BT83" t="n">
        <v>9977.134882470724</v>
      </c>
      <c r="BU83" t="n">
        <v>11464.24750200354</v>
      </c>
      <c r="BV83" t="n">
        <v>18811.40436892</v>
      </c>
      <c r="BW83" t="n">
        <v>1407.82812644</v>
      </c>
      <c r="BX83" t="n">
        <v>16.51940891</v>
      </c>
      <c r="BY83" t="inlineStr">
        <is>
          <t>2023-01-13 01:20:00</t>
        </is>
      </c>
      <c r="BZ83" t="inlineStr">
        <is>
          <t>2023-01-13 01:20:00</t>
        </is>
      </c>
      <c r="CA83" t="inlineStr">
        <is>
          <t>2023-01-13 01:20:00</t>
        </is>
      </c>
    </row>
    <row r="84">
      <c r="A84" t="n">
        <v>81</v>
      </c>
      <c r="B84" t="n">
        <v>200</v>
      </c>
      <c r="C84" t="n">
        <v>71</v>
      </c>
      <c r="D84" t="n">
        <v>767.5771443833167</v>
      </c>
      <c r="E84" t="n">
        <v>10.41019085940403</v>
      </c>
      <c r="F84" t="n">
        <v>146.3797316526545</v>
      </c>
      <c r="G84" t="n">
        <v>4599.224064044683</v>
      </c>
      <c r="H84" t="n">
        <v>25017.50197359332</v>
      </c>
      <c r="I84" t="n">
        <v>130451.829564064</v>
      </c>
      <c r="J84" t="n">
        <v>86.00709662822844</v>
      </c>
      <c r="K84" t="n">
        <v>26.00310613751223</v>
      </c>
      <c r="L84" t="n">
        <v>-14.0288677495917</v>
      </c>
      <c r="M84" t="n">
        <v>3.686441988968998</v>
      </c>
      <c r="N84" t="n">
        <v>9.675253051819999</v>
      </c>
      <c r="O84" t="n">
        <v>272.0960074044472</v>
      </c>
      <c r="P84" t="n">
        <v>0.06399249906045788</v>
      </c>
      <c r="Q84" t="n">
        <v>0.8187888253955737</v>
      </c>
      <c r="R84" t="n">
        <v>706.0596334413061</v>
      </c>
      <c r="S84" t="n">
        <v>7.229533374754862</v>
      </c>
      <c r="T84" t="n">
        <v>106.3378287554722</v>
      </c>
      <c r="U84" t="n">
        <v>2715.401954431012</v>
      </c>
      <c r="V84" t="n">
        <v>128.6666666666667</v>
      </c>
      <c r="W84" t="n">
        <v>238</v>
      </c>
      <c r="X84" t="n">
        <v>25</v>
      </c>
      <c r="Y84" t="n">
        <v>0</v>
      </c>
      <c r="Z84" t="n">
        <v>0.1439359855142461</v>
      </c>
      <c r="AA84" t="n">
        <v>3.223386896069646</v>
      </c>
      <c r="AB84" t="n">
        <v>101.2154077720295</v>
      </c>
      <c r="AC84" t="n">
        <v>1.339195073758132</v>
      </c>
      <c r="AD84" t="n">
        <v>2901.265010095791</v>
      </c>
      <c r="AE84" t="n">
        <v>1.135549174454073</v>
      </c>
      <c r="AF84" t="n">
        <v>17.51602684776005</v>
      </c>
      <c r="AG84" t="n">
        <v>345.502784477946</v>
      </c>
      <c r="AH84" t="n">
        <v>24585.77647889944</v>
      </c>
      <c r="AI84" t="n">
        <v>17649.02095177641</v>
      </c>
      <c r="AJ84" t="n">
        <v>-124.0152219925527</v>
      </c>
      <c r="AK84" t="n">
        <v>5.49249293994059</v>
      </c>
      <c r="AL84" t="n">
        <v>20.60272475604733</v>
      </c>
      <c r="AM84" t="n">
        <v>3.622449489908541</v>
      </c>
      <c r="AN84" t="n">
        <v>8.856464226424421</v>
      </c>
      <c r="AO84" t="n">
        <v>-433.9636260368588</v>
      </c>
      <c r="AP84" t="n">
        <v>633365.6988982888</v>
      </c>
      <c r="AQ84" t="n">
        <v>0.3091899516417166</v>
      </c>
      <c r="AR84" t="n">
        <v>0.3253689041257036</v>
      </c>
      <c r="AS84" t="n">
        <v>0.1199619509006864</v>
      </c>
      <c r="AT84" t="n">
        <v>0.03950180228908421</v>
      </c>
      <c r="AU84" t="n">
        <v>0.2059773910428092</v>
      </c>
      <c r="AV84" t="n">
        <v>9.326166214725617</v>
      </c>
      <c r="AW84" t="n">
        <v>123.7967059886188</v>
      </c>
      <c r="AX84" t="n">
        <v>5317.459714527479</v>
      </c>
      <c r="AY84" t="n">
        <v>0</v>
      </c>
      <c r="AZ84" t="n">
        <v>113280.4843521412</v>
      </c>
      <c r="BA84" t="n">
        <v>1910.441673888569</v>
      </c>
      <c r="BB84" t="n">
        <v>12104.21397800433</v>
      </c>
      <c r="BC84" t="n">
        <v>14014.65565189289</v>
      </c>
      <c r="BD84" t="n">
        <v>3.686441988968998</v>
      </c>
      <c r="BE84" t="n">
        <v>0.06399249906045788</v>
      </c>
      <c r="BF84" t="n">
        <v>9.675253051819999</v>
      </c>
      <c r="BG84" t="n">
        <v>0.8187888253955737</v>
      </c>
      <c r="BH84" t="n">
        <v>272.0960074044472</v>
      </c>
      <c r="BI84" t="n">
        <v>706.0596334413061</v>
      </c>
      <c r="BJ84" t="n">
        <v>69276.87106585003</v>
      </c>
      <c r="BK84" t="n">
        <v>1251.664760476743</v>
      </c>
      <c r="BL84" t="n">
        <v>13695.94077190167</v>
      </c>
      <c r="BM84" t="n">
        <v>1263.313135150562</v>
      </c>
      <c r="BN84" t="n">
        <v>4479.532543624079</v>
      </c>
      <c r="BO84" t="n">
        <v>11671.05815745431</v>
      </c>
      <c r="BP84" t="n">
        <v>0.3583946039534476</v>
      </c>
      <c r="BQ84" t="n">
        <v>6.991499426662448</v>
      </c>
      <c r="BR84" t="n">
        <v>608.3160861528672</v>
      </c>
      <c r="BS84" t="n">
        <v>6813.858564146459</v>
      </c>
      <c r="BT84" t="n">
        <v>9977.134882470724</v>
      </c>
      <c r="BU84" t="n">
        <v>10039.67681596081</v>
      </c>
      <c r="BV84" t="n">
        <v>18814.9</v>
      </c>
      <c r="BW84" t="n">
        <v>1408.3</v>
      </c>
      <c r="BX84" t="n">
        <v>16.53301</v>
      </c>
      <c r="BY84" t="inlineStr">
        <is>
          <t>2023-01-13 01:21:00</t>
        </is>
      </c>
      <c r="BZ84" t="inlineStr">
        <is>
          <t>2023-01-13 01:21:00</t>
        </is>
      </c>
      <c r="CA84" t="inlineStr">
        <is>
          <t>2023-01-13 01:21:00</t>
        </is>
      </c>
    </row>
    <row r="85">
      <c r="A85" t="n">
        <v>82</v>
      </c>
      <c r="B85" t="n">
        <v>200</v>
      </c>
      <c r="C85" t="n">
        <v>71</v>
      </c>
      <c r="D85" t="n">
        <v>767.5771443833167</v>
      </c>
      <c r="E85" t="n">
        <v>10.41019085940403</v>
      </c>
      <c r="F85" t="n">
        <v>147.5870725579001</v>
      </c>
      <c r="G85" t="n">
        <v>4495.905543405223</v>
      </c>
      <c r="H85" t="n">
        <v>25017.02238387047</v>
      </c>
      <c r="I85" t="n">
        <v>130451.8246541416</v>
      </c>
      <c r="J85" t="n">
        <v>79.13477632819253</v>
      </c>
      <c r="K85" t="n">
        <v>26.00310613751223</v>
      </c>
      <c r="L85" t="n">
        <v>-14.0288677495917</v>
      </c>
      <c r="M85" t="n">
        <v>3.686441988968998</v>
      </c>
      <c r="N85" t="n">
        <v>9.393272313504022</v>
      </c>
      <c r="O85" t="n">
        <v>199.6752322712903</v>
      </c>
      <c r="P85" t="n">
        <v>0.06399249906045788</v>
      </c>
      <c r="Q85" t="n">
        <v>0.8084857834257729</v>
      </c>
      <c r="R85" t="n">
        <v>697.2969556399761</v>
      </c>
      <c r="S85" t="n">
        <v>7.229533374754862</v>
      </c>
      <c r="T85" t="n">
        <v>107.8395570744672</v>
      </c>
      <c r="U85" t="n">
        <v>2899.712798552298</v>
      </c>
      <c r="V85" t="n">
        <v>131.6666666666667</v>
      </c>
      <c r="W85" t="n">
        <v>239</v>
      </c>
      <c r="X85" t="n">
        <v>25.66666666666667</v>
      </c>
      <c r="Y85" t="n">
        <v>0</v>
      </c>
      <c r="Z85" t="n">
        <v>0.1439359855142461</v>
      </c>
      <c r="AA85" t="n">
        <v>3.227497765840675</v>
      </c>
      <c r="AB85" t="n">
        <v>101.9697502296871</v>
      </c>
      <c r="AC85" t="n">
        <v>1.426918994670208</v>
      </c>
      <c r="AD85" t="n">
        <v>2901.265015983312</v>
      </c>
      <c r="AE85" t="n">
        <v>1.135549174454073</v>
      </c>
      <c r="AF85" t="n">
        <v>17.51763500375706</v>
      </c>
      <c r="AG85" t="n">
        <v>345.7978802641535</v>
      </c>
      <c r="AH85" t="n">
        <v>24585.81079615037</v>
      </c>
      <c r="AI85" t="n">
        <v>17649.02095407958</v>
      </c>
      <c r="AJ85" t="n">
        <v>-112.5388565438347</v>
      </c>
      <c r="AK85" t="n">
        <v>5.017394893910763</v>
      </c>
      <c r="AL85" t="n">
        <v>11.364496747992</v>
      </c>
      <c r="AM85" t="n">
        <v>3.622449489908541</v>
      </c>
      <c r="AN85" t="n">
        <v>8.584786530078246</v>
      </c>
      <c r="AO85" t="n">
        <v>-497.6217233686857</v>
      </c>
      <c r="AP85" t="n">
        <v>633527.1034119991</v>
      </c>
      <c r="AQ85" t="n">
        <v>0.3091686195361142</v>
      </c>
      <c r="AR85" t="n">
        <v>0.3253950383119929</v>
      </c>
      <c r="AS85" t="n">
        <v>0.1200222606431172</v>
      </c>
      <c r="AT85" t="n">
        <v>0.03948919084209072</v>
      </c>
      <c r="AU85" t="n">
        <v>0.2059248906666851</v>
      </c>
      <c r="AV85" t="n">
        <v>9.325870987952444</v>
      </c>
      <c r="AW85" t="n">
        <v>123.7932999083878</v>
      </c>
      <c r="AX85" t="n">
        <v>5316.710535511722</v>
      </c>
      <c r="AY85" t="n">
        <v>0</v>
      </c>
      <c r="AZ85" t="n">
        <v>113280.2582399713</v>
      </c>
      <c r="BA85" t="n">
        <v>1751.40800138228</v>
      </c>
      <c r="BB85" t="n">
        <v>12103.37992824046</v>
      </c>
      <c r="BC85" t="n">
        <v>13854.78792962274</v>
      </c>
      <c r="BD85" t="n">
        <v>3.686441988968998</v>
      </c>
      <c r="BE85" t="n">
        <v>0.06399249906045788</v>
      </c>
      <c r="BF85" t="n">
        <v>9.393272313504022</v>
      </c>
      <c r="BG85" t="n">
        <v>0.8084857834257729</v>
      </c>
      <c r="BH85" t="n">
        <v>199.6752322712903</v>
      </c>
      <c r="BI85" t="n">
        <v>697.2969556399761</v>
      </c>
      <c r="BJ85" t="n">
        <v>69276.87106585003</v>
      </c>
      <c r="BK85" t="n">
        <v>1251.664760476743</v>
      </c>
      <c r="BL85" t="n">
        <v>13298.98661724842</v>
      </c>
      <c r="BM85" t="n">
        <v>1248.803361144491</v>
      </c>
      <c r="BN85" t="n">
        <v>3283.750786478608</v>
      </c>
      <c r="BO85" t="n">
        <v>11526.18471773815</v>
      </c>
      <c r="BP85" t="n">
        <v>0.3583946039534476</v>
      </c>
      <c r="BQ85" t="n">
        <v>6.193366984145601</v>
      </c>
      <c r="BR85" t="n">
        <v>477.4552588117201</v>
      </c>
      <c r="BS85" t="n">
        <v>6813.858564146459</v>
      </c>
      <c r="BT85" t="n">
        <v>8853.575908504268</v>
      </c>
      <c r="BU85" t="n">
        <v>7878.220738123396</v>
      </c>
      <c r="BV85" t="n">
        <v>18808.4</v>
      </c>
      <c r="BW85" t="n">
        <v>1407.735</v>
      </c>
      <c r="BX85" t="n">
        <v>16.50945872</v>
      </c>
      <c r="BY85" t="inlineStr">
        <is>
          <t>2023-01-13 01:23:00</t>
        </is>
      </c>
      <c r="BZ85" t="inlineStr">
        <is>
          <t>2023-01-13 01:23:00</t>
        </is>
      </c>
      <c r="CA85" t="inlineStr">
        <is>
          <t>2023-01-13 01:23:00</t>
        </is>
      </c>
    </row>
    <row r="86">
      <c r="A86" t="n">
        <v>83</v>
      </c>
      <c r="B86" t="n">
        <v>200</v>
      </c>
      <c r="C86" t="n">
        <v>71</v>
      </c>
      <c r="D86" t="n">
        <v>771.047808880558</v>
      </c>
      <c r="E86" t="n">
        <v>10.41019085940403</v>
      </c>
      <c r="F86" t="n">
        <v>148.1948208044039</v>
      </c>
      <c r="G86" t="n">
        <v>4617.385549025377</v>
      </c>
      <c r="H86" t="n">
        <v>25017.02238387047</v>
      </c>
      <c r="I86" t="n">
        <v>130451.6757162496</v>
      </c>
      <c r="J86" t="n">
        <v>75.75397849295784</v>
      </c>
      <c r="K86" t="n">
        <v>26.00310613751223</v>
      </c>
      <c r="L86" t="n">
        <v>-14.0288677495917</v>
      </c>
      <c r="M86" t="n">
        <v>3.686441988968998</v>
      </c>
      <c r="N86" t="n">
        <v>9.252281944346034</v>
      </c>
      <c r="O86" t="n">
        <v>166.7334486662698</v>
      </c>
      <c r="P86" t="n">
        <v>0.06139546127202578</v>
      </c>
      <c r="Q86" t="n">
        <v>4.925349611528699</v>
      </c>
      <c r="R86" t="n">
        <v>697.2969556399761</v>
      </c>
      <c r="S86" t="n">
        <v>7.232130412543294</v>
      </c>
      <c r="T86" t="n">
        <v>112.7021335410827</v>
      </c>
      <c r="U86" t="n">
        <v>3091.533909737244</v>
      </c>
      <c r="V86" t="n">
        <v>133</v>
      </c>
      <c r="W86" t="n">
        <v>240.3333333333333</v>
      </c>
      <c r="X86" t="n">
        <v>26.66666666666667</v>
      </c>
      <c r="Y86" t="n">
        <v>0</v>
      </c>
      <c r="Z86" t="n">
        <v>0.1439359855142461</v>
      </c>
      <c r="AA86" t="n">
        <v>3.229610774888082</v>
      </c>
      <c r="AB86" t="n">
        <v>107.433710734032</v>
      </c>
      <c r="AC86" t="n">
        <v>1.426918994670208</v>
      </c>
      <c r="AD86" t="n">
        <v>2901.265708043264</v>
      </c>
      <c r="AE86" t="n">
        <v>1.135549174454073</v>
      </c>
      <c r="AF86" t="n">
        <v>17.51849665591746</v>
      </c>
      <c r="AG86" t="n">
        <v>351.0521837690097</v>
      </c>
      <c r="AH86" t="n">
        <v>24585.81079615037</v>
      </c>
      <c r="AI86" t="n">
        <v>17649.02122452661</v>
      </c>
      <c r="AJ86" t="n">
        <v>-104.5412758651996</v>
      </c>
      <c r="AK86" t="n">
        <v>5.431783492106589</v>
      </c>
      <c r="AL86" t="n">
        <v>5.700949298817389</v>
      </c>
      <c r="AM86" t="n">
        <v>3.625046527696973</v>
      </c>
      <c r="AN86" t="n">
        <v>4.326932332817331</v>
      </c>
      <c r="AO86" t="n">
        <v>-530.5635069737062</v>
      </c>
      <c r="AP86" t="n">
        <v>633256.9893417228</v>
      </c>
      <c r="AQ86" t="n">
        <v>0.3091936402684632</v>
      </c>
      <c r="AR86" t="n">
        <v>0.3294291245466935</v>
      </c>
      <c r="AS86" t="n">
        <v>0.1158659624125922</v>
      </c>
      <c r="AT86" t="n">
        <v>0.0395067854516775</v>
      </c>
      <c r="AU86" t="n">
        <v>0.2060044873205734</v>
      </c>
      <c r="AV86" t="n">
        <v>9.296082790367745</v>
      </c>
      <c r="AW86" t="n">
        <v>123.4145201880236</v>
      </c>
      <c r="AX86" t="n">
        <v>5651.138427237591</v>
      </c>
      <c r="AY86" t="n">
        <v>0</v>
      </c>
      <c r="AZ86" t="n">
        <v>112904.572174756</v>
      </c>
      <c r="BA86" t="n">
        <v>1751.40800138228</v>
      </c>
      <c r="BB86" t="n">
        <v>17849.83816363782</v>
      </c>
      <c r="BC86" t="n">
        <v>19601.2461650201</v>
      </c>
      <c r="BD86" t="n">
        <v>3.686441988968998</v>
      </c>
      <c r="BE86" t="n">
        <v>0.06139546127202578</v>
      </c>
      <c r="BF86" t="n">
        <v>9.252281944346034</v>
      </c>
      <c r="BG86" t="n">
        <v>4.925349611528699</v>
      </c>
      <c r="BH86" t="n">
        <v>166.7334486662698</v>
      </c>
      <c r="BI86" t="n">
        <v>697.2969556399761</v>
      </c>
      <c r="BJ86" t="n">
        <v>69276.87106585003</v>
      </c>
      <c r="BK86" t="n">
        <v>1202.818634936797</v>
      </c>
      <c r="BL86" t="n">
        <v>13100.5095399218</v>
      </c>
      <c r="BM86" t="n">
        <v>7044.256662198964</v>
      </c>
      <c r="BN86" t="n">
        <v>2739.899769888349</v>
      </c>
      <c r="BO86" t="n">
        <v>11526.18471773815</v>
      </c>
      <c r="BP86" t="n">
        <v>0.3583946039534476</v>
      </c>
      <c r="BQ86" t="n">
        <v>5.794300762887176</v>
      </c>
      <c r="BR86" t="n">
        <v>433.566153802466</v>
      </c>
      <c r="BS86" t="n">
        <v>6813.858564146459</v>
      </c>
      <c r="BT86" t="n">
        <v>8291.796421521041</v>
      </c>
      <c r="BU86" t="n">
        <v>7153.635370715371</v>
      </c>
      <c r="BV86" t="n">
        <v>18808.4</v>
      </c>
      <c r="BW86" t="n">
        <v>1407.735</v>
      </c>
      <c r="BX86" t="n">
        <v>16.50945872</v>
      </c>
      <c r="BY86" t="inlineStr">
        <is>
          <t>2023-01-13 01:23:00</t>
        </is>
      </c>
      <c r="BZ86" t="inlineStr">
        <is>
          <t>2023-01-13 01:23:00</t>
        </is>
      </c>
      <c r="CA86" t="inlineStr">
        <is>
          <t>2023-01-13 01:23:00</t>
        </is>
      </c>
    </row>
    <row r="87">
      <c r="A87" t="n">
        <v>84</v>
      </c>
      <c r="B87" t="n">
        <v>200</v>
      </c>
      <c r="C87" t="n">
        <v>71</v>
      </c>
      <c r="D87" t="n">
        <v>771.1236682412026</v>
      </c>
      <c r="E87" t="n">
        <v>10.4101793606849</v>
      </c>
      <c r="F87" t="n">
        <v>148.1948208044039</v>
      </c>
      <c r="G87" t="n">
        <v>4621.055938733311</v>
      </c>
      <c r="H87" t="n">
        <v>25017.02238387047</v>
      </c>
      <c r="I87" t="n">
        <v>130451.5874337019</v>
      </c>
      <c r="J87" t="n">
        <v>74.80490888982318</v>
      </c>
      <c r="K87" t="n">
        <v>26.00310613751223</v>
      </c>
      <c r="L87" t="n">
        <v>-14.0288677495917</v>
      </c>
      <c r="M87" t="n">
        <v>3.685047797950202</v>
      </c>
      <c r="N87" t="n">
        <v>9.252281944346034</v>
      </c>
      <c r="O87" t="n">
        <v>156.966010142516</v>
      </c>
      <c r="P87" t="n">
        <v>0.05989505352765808</v>
      </c>
      <c r="Q87" t="n">
        <v>6.983781525580162</v>
      </c>
      <c r="R87" t="n">
        <v>697.2969556399761</v>
      </c>
      <c r="S87" t="n">
        <v>7.235025011306457</v>
      </c>
      <c r="T87" t="n">
        <v>114.7605654551341</v>
      </c>
      <c r="U87" t="n">
        <v>3154.959164254261</v>
      </c>
      <c r="V87" t="n">
        <v>134.3333333333333</v>
      </c>
      <c r="W87" t="n">
        <v>241.6666666666667</v>
      </c>
      <c r="X87" t="n">
        <v>27</v>
      </c>
      <c r="Y87" t="n">
        <v>0</v>
      </c>
      <c r="Z87" t="n">
        <v>0.1439534416721095</v>
      </c>
      <c r="AA87" t="n">
        <v>3.229610774888082</v>
      </c>
      <c r="AB87" t="n">
        <v>107.6481672893958</v>
      </c>
      <c r="AC87" t="n">
        <v>1.426918994670208</v>
      </c>
      <c r="AD87" t="n">
        <v>2901.266056092128</v>
      </c>
      <c r="AE87" t="n">
        <v>1.135555995912436</v>
      </c>
      <c r="AF87" t="n">
        <v>17.51849665591746</v>
      </c>
      <c r="AG87" t="n">
        <v>351.2051930124496</v>
      </c>
      <c r="AH87" t="n">
        <v>24585.81079615037</v>
      </c>
      <c r="AI87" t="n">
        <v>17649.02136053906</v>
      </c>
      <c r="AJ87" t="n">
        <v>-77.77991574949152</v>
      </c>
      <c r="AK87" t="n">
        <v>6.240881989923051</v>
      </c>
      <c r="AL87" t="n">
        <v>-4.933068320139081</v>
      </c>
      <c r="AM87" t="n">
        <v>3.625152744422545</v>
      </c>
      <c r="AN87" t="n">
        <v>2.268500418765868</v>
      </c>
      <c r="AO87" t="n">
        <v>-540.33094549746</v>
      </c>
      <c r="AP87" t="n">
        <v>636120.3900385558</v>
      </c>
      <c r="AQ87" t="n">
        <v>0.3078018513887711</v>
      </c>
      <c r="AR87" t="n">
        <v>0.3279552728257036</v>
      </c>
      <c r="AS87" t="n">
        <v>0.1198366661594703</v>
      </c>
      <c r="AT87" t="n">
        <v>0.03932938417432039</v>
      </c>
      <c r="AU87" t="n">
        <v>0.2050768254517346</v>
      </c>
      <c r="AV87" t="n">
        <v>9.284879725763631</v>
      </c>
      <c r="AW87" t="n">
        <v>123.3184739792347</v>
      </c>
      <c r="AX87" t="n">
        <v>5617.156394160474</v>
      </c>
      <c r="AY87" t="n">
        <v>0</v>
      </c>
      <c r="AZ87" t="n">
        <v>112736.3208418775</v>
      </c>
      <c r="BA87" t="n">
        <v>1751.40800138228</v>
      </c>
      <c r="BB87" t="n">
        <v>20719.25849676175</v>
      </c>
      <c r="BC87" t="n">
        <v>22470.66649814403</v>
      </c>
      <c r="BD87" t="n">
        <v>3.685047797950202</v>
      </c>
      <c r="BE87" t="n">
        <v>0.05989505352765808</v>
      </c>
      <c r="BF87" t="n">
        <v>9.252281944346034</v>
      </c>
      <c r="BG87" t="n">
        <v>6.983781525580162</v>
      </c>
      <c r="BH87" t="n">
        <v>156.966010142516</v>
      </c>
      <c r="BI87" t="n">
        <v>697.2969556399761</v>
      </c>
      <c r="BJ87" t="n">
        <v>69250.66400067217</v>
      </c>
      <c r="BK87" t="n">
        <v>1174.600601331925</v>
      </c>
      <c r="BL87" t="n">
        <v>13100.5095399218</v>
      </c>
      <c r="BM87" t="n">
        <v>9941.983312726199</v>
      </c>
      <c r="BN87" t="n">
        <v>2578.912286512124</v>
      </c>
      <c r="BO87" t="n">
        <v>11526.18471773815</v>
      </c>
      <c r="BP87" t="n">
        <v>0.3538414346856451</v>
      </c>
      <c r="BQ87" t="n">
        <v>5.794300762887176</v>
      </c>
      <c r="BR87" t="n">
        <v>403.1037655868533</v>
      </c>
      <c r="BS87" t="n">
        <v>6728.271150256641</v>
      </c>
      <c r="BT87" t="n">
        <v>8291.796421521041</v>
      </c>
      <c r="BU87" t="n">
        <v>6651.552536558319</v>
      </c>
      <c r="BV87" t="n">
        <v>18797.3275</v>
      </c>
      <c r="BW87" t="n">
        <v>1407.19999999</v>
      </c>
      <c r="BX87" t="n">
        <v>16.4820575</v>
      </c>
      <c r="BY87" t="inlineStr">
        <is>
          <t>2023-01-13 01:24:00</t>
        </is>
      </c>
      <c r="BZ87" t="inlineStr">
        <is>
          <t>2023-01-13 01:24:00</t>
        </is>
      </c>
      <c r="CA87" t="inlineStr">
        <is>
          <t>2023-01-13 01:24:00</t>
        </is>
      </c>
    </row>
    <row r="88">
      <c r="A88" t="n">
        <v>85</v>
      </c>
      <c r="B88" t="n">
        <v>200</v>
      </c>
      <c r="C88" t="n">
        <v>71</v>
      </c>
      <c r="D88" t="n">
        <v>771.1236682412026</v>
      </c>
      <c r="E88" t="n">
        <v>10.41017361132534</v>
      </c>
      <c r="F88" t="n">
        <v>148.1948208044039</v>
      </c>
      <c r="G88" t="n">
        <v>4620.99539426956</v>
      </c>
      <c r="H88" t="n">
        <v>25017.02238387047</v>
      </c>
      <c r="I88" t="n">
        <v>130451.3609708173</v>
      </c>
      <c r="J88" t="n">
        <v>74.51270042734072</v>
      </c>
      <c r="K88" t="n">
        <v>26.00310613751223</v>
      </c>
      <c r="L88" t="n">
        <v>-14.0288677495917</v>
      </c>
      <c r="M88" t="n">
        <v>3.684350702440804</v>
      </c>
      <c r="N88" t="n">
        <v>9.252281944346034</v>
      </c>
      <c r="O88" t="n">
        <v>152.0822908806391</v>
      </c>
      <c r="P88" t="n">
        <v>0.05979410910258225</v>
      </c>
      <c r="Q88" t="n">
        <v>6.983781525580162</v>
      </c>
      <c r="R88" t="n">
        <v>695.0202627762634</v>
      </c>
      <c r="S88" t="n">
        <v>7.235823051240931</v>
      </c>
      <c r="T88" t="n">
        <v>114.7605654551341</v>
      </c>
      <c r="U88" t="n">
        <v>3162.119576379851</v>
      </c>
      <c r="V88" t="n">
        <v>135</v>
      </c>
      <c r="W88" t="n">
        <v>242.6666666666667</v>
      </c>
      <c r="X88" t="n">
        <v>27</v>
      </c>
      <c r="Y88" t="n">
        <v>0</v>
      </c>
      <c r="Z88" t="n">
        <v>0.1439621697510412</v>
      </c>
      <c r="AA88" t="n">
        <v>3.229610774888082</v>
      </c>
      <c r="AB88" t="n">
        <v>107.6982740221387</v>
      </c>
      <c r="AC88" t="n">
        <v>1.426918994670208</v>
      </c>
      <c r="AD88" t="n">
        <v>2901.288824030209</v>
      </c>
      <c r="AE88" t="n">
        <v>1.135559406641618</v>
      </c>
      <c r="AF88" t="n">
        <v>17.51849665591746</v>
      </c>
      <c r="AG88" t="n">
        <v>351.2247735520968</v>
      </c>
      <c r="AH88" t="n">
        <v>24585.81079615037</v>
      </c>
      <c r="AI88" t="n">
        <v>17649.03025771694</v>
      </c>
      <c r="AJ88" t="n">
        <v>-64.43647072092911</v>
      </c>
      <c r="AK88" t="n">
        <v>6.645431238831282</v>
      </c>
      <c r="AL88" t="n">
        <v>-10.03051576124081</v>
      </c>
      <c r="AM88" t="n">
        <v>3.624556593338223</v>
      </c>
      <c r="AN88" t="n">
        <v>2.268500418765868</v>
      </c>
      <c r="AO88" t="n">
        <v>-542.9379718956244</v>
      </c>
      <c r="AP88" t="n">
        <v>635856.9197187619</v>
      </c>
      <c r="AQ88" t="n">
        <v>0.3077476027004478</v>
      </c>
      <c r="AR88" t="n">
        <v>0.3279664738518721</v>
      </c>
      <c r="AS88" t="n">
        <v>0.1197808963520803</v>
      </c>
      <c r="AT88" t="n">
        <v>0.03934427316308727</v>
      </c>
      <c r="AU88" t="n">
        <v>0.2051607539325125</v>
      </c>
      <c r="AV88" t="n">
        <v>9.285325522170309</v>
      </c>
      <c r="AW88" t="n">
        <v>123.3185473293235</v>
      </c>
      <c r="AX88" t="n">
        <v>5617.826794322334</v>
      </c>
      <c r="AY88" t="n">
        <v>0</v>
      </c>
      <c r="AZ88" t="n">
        <v>112730.7952815386</v>
      </c>
      <c r="BA88" t="n">
        <v>1751.40800138228</v>
      </c>
      <c r="BB88" t="n">
        <v>20679.60996041645</v>
      </c>
      <c r="BC88" t="n">
        <v>22431.01796179873</v>
      </c>
      <c r="BD88" t="n">
        <v>3.684350702440804</v>
      </c>
      <c r="BE88" t="n">
        <v>0.05979410910258225</v>
      </c>
      <c r="BF88" t="n">
        <v>9.252281944346034</v>
      </c>
      <c r="BG88" t="n">
        <v>6.983781525580162</v>
      </c>
      <c r="BH88" t="n">
        <v>152.0822908806391</v>
      </c>
      <c r="BI88" t="n">
        <v>695.0202627762634</v>
      </c>
      <c r="BJ88" t="n">
        <v>69237.56046808323</v>
      </c>
      <c r="BK88" t="n">
        <v>1172.703115914475</v>
      </c>
      <c r="BL88" t="n">
        <v>13100.5095399218</v>
      </c>
      <c r="BM88" t="n">
        <v>9941.983312726199</v>
      </c>
      <c r="BN88" t="n">
        <v>2498.418544824011</v>
      </c>
      <c r="BO88" t="n">
        <v>11488.6601350486</v>
      </c>
      <c r="BP88" t="n">
        <v>0.3515648500517439</v>
      </c>
      <c r="BQ88" t="n">
        <v>5.794300762887176</v>
      </c>
      <c r="BR88" t="n">
        <v>387.8725714790468</v>
      </c>
      <c r="BS88" t="n">
        <v>6685.477443311731</v>
      </c>
      <c r="BT88" t="n">
        <v>8291.796421521041</v>
      </c>
      <c r="BU88" t="n">
        <v>6400.511119479791</v>
      </c>
      <c r="BV88" t="n">
        <v>18797.3275</v>
      </c>
      <c r="BW88" t="n">
        <v>1407.19999999</v>
      </c>
      <c r="BX88" t="n">
        <v>16.4820575</v>
      </c>
      <c r="BY88" t="inlineStr">
        <is>
          <t>2023-01-13 01:24:00</t>
        </is>
      </c>
      <c r="BZ88" t="inlineStr">
        <is>
          <t>2023-01-13 01:24:00</t>
        </is>
      </c>
      <c r="CA88" t="inlineStr">
        <is>
          <t>2023-01-13 01:24:00</t>
        </is>
      </c>
    </row>
    <row r="89">
      <c r="A89" t="n">
        <v>86</v>
      </c>
      <c r="B89" t="n">
        <v>200</v>
      </c>
      <c r="C89" t="n">
        <v>71</v>
      </c>
      <c r="D89" t="n">
        <v>771.1236682412026</v>
      </c>
      <c r="E89" t="n">
        <v>10.37466874877633</v>
      </c>
      <c r="F89" t="n">
        <v>148.6754946257537</v>
      </c>
      <c r="G89" t="n">
        <v>4620.938733214909</v>
      </c>
      <c r="H89" t="n">
        <v>25014.94445964729</v>
      </c>
      <c r="I89" t="n">
        <v>130448.8156451646</v>
      </c>
      <c r="J89" t="n">
        <v>78.16972540919092</v>
      </c>
      <c r="K89" t="n">
        <v>26.00310613751223</v>
      </c>
      <c r="L89" t="n">
        <v>-14.0288677495917</v>
      </c>
      <c r="M89" t="n">
        <v>3.684350702440804</v>
      </c>
      <c r="N89" t="n">
        <v>8.669242715780934</v>
      </c>
      <c r="O89" t="n">
        <v>150.8712251539334</v>
      </c>
      <c r="P89" t="n">
        <v>0.05979410910258225</v>
      </c>
      <c r="Q89" t="n">
        <v>6.547214754591806</v>
      </c>
      <c r="R89" t="n">
        <v>693.8819163444072</v>
      </c>
      <c r="S89" t="n">
        <v>7.271795232334385</v>
      </c>
      <c r="T89" t="n">
        <v>116.2608386295239</v>
      </c>
      <c r="U89" t="n">
        <v>3164.468988538413</v>
      </c>
      <c r="V89" t="n">
        <v>136.3333333333333</v>
      </c>
      <c r="W89" t="n">
        <v>244.3333333333333</v>
      </c>
      <c r="X89" t="n">
        <v>28.33333333333333</v>
      </c>
      <c r="Y89" t="n">
        <v>0</v>
      </c>
      <c r="Z89" t="n">
        <v>0.1444294882954888</v>
      </c>
      <c r="AA89" t="n">
        <v>3.236262415337876</v>
      </c>
      <c r="AB89" t="n">
        <v>107.7106787673832</v>
      </c>
      <c r="AC89" t="n">
        <v>1.428928674958478</v>
      </c>
      <c r="AD89" t="n">
        <v>2901.303033784393</v>
      </c>
      <c r="AE89" t="n">
        <v>1.135742023802756</v>
      </c>
      <c r="AF89" t="n">
        <v>17.52109596148811</v>
      </c>
      <c r="AG89" t="n">
        <v>351.2296210365121</v>
      </c>
      <c r="AH89" t="n">
        <v>24585.81158148645</v>
      </c>
      <c r="AI89" t="n">
        <v>17649.03581055664</v>
      </c>
      <c r="AJ89" t="n">
        <v>-49.75097559025514</v>
      </c>
      <c r="AK89" t="n">
        <v>11.70437696699588</v>
      </c>
      <c r="AL89" t="n">
        <v>-20.15442234916447</v>
      </c>
      <c r="AM89" t="n">
        <v>3.624556593338223</v>
      </c>
      <c r="AN89" t="n">
        <v>2.122027961189122</v>
      </c>
      <c r="AO89" t="n">
        <v>-543.0106911904738</v>
      </c>
      <c r="AP89" t="n">
        <v>635859.5458425394</v>
      </c>
      <c r="AQ89" t="n">
        <v>0.307746331691304</v>
      </c>
      <c r="AR89" t="n">
        <v>0.327965119338032</v>
      </c>
      <c r="AS89" t="n">
        <v>0.119780401652485</v>
      </c>
      <c r="AT89" t="n">
        <v>0.03934587208405576</v>
      </c>
      <c r="AU89" t="n">
        <v>0.2051622752341233</v>
      </c>
      <c r="AV89" t="n">
        <v>9.285342075040361</v>
      </c>
      <c r="AW89" t="n">
        <v>123.318724402393</v>
      </c>
      <c r="AX89" t="n">
        <v>5617.836743913033</v>
      </c>
      <c r="AY89" t="n">
        <v>0</v>
      </c>
      <c r="AZ89" t="n">
        <v>112730.7704088999</v>
      </c>
      <c r="BA89" t="n">
        <v>1466.708653024876</v>
      </c>
      <c r="BB89" t="n">
        <v>20326.97928629195</v>
      </c>
      <c r="BC89" t="n">
        <v>21793.68793931682</v>
      </c>
      <c r="BD89" t="n">
        <v>3.684350702440804</v>
      </c>
      <c r="BE89" t="n">
        <v>0.05979410910258225</v>
      </c>
      <c r="BF89" t="n">
        <v>8.669242715780934</v>
      </c>
      <c r="BG89" t="n">
        <v>6.547214754591806</v>
      </c>
      <c r="BH89" t="n">
        <v>150.8712251539334</v>
      </c>
      <c r="BI89" t="n">
        <v>693.8819163444072</v>
      </c>
      <c r="BJ89" t="n">
        <v>69237.56046808323</v>
      </c>
      <c r="BK89" t="n">
        <v>1172.703115914475</v>
      </c>
      <c r="BL89" t="n">
        <v>12280.5814727907</v>
      </c>
      <c r="BM89" t="n">
        <v>9328.039462685276</v>
      </c>
      <c r="BN89" t="n">
        <v>2478.491497433904</v>
      </c>
      <c r="BO89" t="n">
        <v>11469.89784370382</v>
      </c>
      <c r="BP89" t="n">
        <v>0.3515648500517439</v>
      </c>
      <c r="BQ89" t="n">
        <v>4.434056468795467</v>
      </c>
      <c r="BR89" t="n">
        <v>379.1643041136012</v>
      </c>
      <c r="BS89" t="n">
        <v>6685.477443311731</v>
      </c>
      <c r="BT89" t="n">
        <v>6378.884870739871</v>
      </c>
      <c r="BU89" t="n">
        <v>6257.224052023116</v>
      </c>
      <c r="BV89" t="n">
        <v>18791.25</v>
      </c>
      <c r="BW89" t="n">
        <v>1406.3</v>
      </c>
      <c r="BX89" t="n">
        <v>16.45414196</v>
      </c>
      <c r="BY89" t="inlineStr">
        <is>
          <t>2023-01-13 01:26:00</t>
        </is>
      </c>
      <c r="BZ89" t="inlineStr">
        <is>
          <t>2023-01-13 01:26:00</t>
        </is>
      </c>
      <c r="CA89" t="inlineStr">
        <is>
          <t>2023-01-13 01:26:00</t>
        </is>
      </c>
    </row>
    <row r="90">
      <c r="A90" t="n">
        <v>87</v>
      </c>
      <c r="B90" t="n">
        <v>200</v>
      </c>
      <c r="C90" t="n">
        <v>71</v>
      </c>
      <c r="D90" t="n">
        <v>771.1343224524804</v>
      </c>
      <c r="E90" t="n">
        <v>10.35722685489454</v>
      </c>
      <c r="F90" t="n">
        <v>148.9134630957712</v>
      </c>
      <c r="G90" t="n">
        <v>4620.910402687584</v>
      </c>
      <c r="H90" t="n">
        <v>25013.41552675225</v>
      </c>
      <c r="I90" t="n">
        <v>130447.5978713591</v>
      </c>
      <c r="J90" t="n">
        <v>73.58173900628124</v>
      </c>
      <c r="K90" t="n">
        <v>26.00310613751223</v>
      </c>
      <c r="L90" t="n">
        <v>-14.0288677495917</v>
      </c>
      <c r="M90" t="n">
        <v>4.333286923912921</v>
      </c>
      <c r="N90" t="n">
        <v>7.788846153022301</v>
      </c>
      <c r="O90" t="n">
        <v>150.2656922905805</v>
      </c>
      <c r="P90" t="n">
        <v>0.05321727876079382</v>
      </c>
      <c r="Q90" t="n">
        <v>6.328931369097629</v>
      </c>
      <c r="R90" t="n">
        <v>693.8819163444072</v>
      </c>
      <c r="S90" t="n">
        <v>7.94529437469502</v>
      </c>
      <c r="T90" t="n">
        <v>117.5998521651949</v>
      </c>
      <c r="U90" t="n">
        <v>3165.074521401766</v>
      </c>
      <c r="V90" t="n">
        <v>139</v>
      </c>
      <c r="W90" t="n">
        <v>246.3333333333333</v>
      </c>
      <c r="X90" t="n">
        <v>29</v>
      </c>
      <c r="Y90" t="n">
        <v>0</v>
      </c>
      <c r="Z90" t="n">
        <v>0.1447476842406667</v>
      </c>
      <c r="AA90" t="n">
        <v>3.245750300724609</v>
      </c>
      <c r="AB90" t="n">
        <v>107.7168811400055</v>
      </c>
      <c r="AC90" t="n">
        <v>1.42999928340603</v>
      </c>
      <c r="AD90" t="n">
        <v>2901.304446929326</v>
      </c>
      <c r="AE90" t="n">
        <v>1.135868784318716</v>
      </c>
      <c r="AF90" t="n">
        <v>17.52482179818412</v>
      </c>
      <c r="AG90" t="n">
        <v>351.2320447787199</v>
      </c>
      <c r="AH90" t="n">
        <v>24585.81199985512</v>
      </c>
      <c r="AI90" t="n">
        <v>17649.03636278065</v>
      </c>
      <c r="AJ90" t="n">
        <v>-41.91825416445494</v>
      </c>
      <c r="AK90" t="n">
        <v>9.151055565721894</v>
      </c>
      <c r="AL90" t="n">
        <v>-33.89554167799448</v>
      </c>
      <c r="AM90" t="n">
        <v>4.280069645152128</v>
      </c>
      <c r="AN90" t="n">
        <v>1.459914783924667</v>
      </c>
      <c r="AO90" t="n">
        <v>-543.6162240538267</v>
      </c>
      <c r="AP90" t="n">
        <v>635539.2957581544</v>
      </c>
      <c r="AQ90" t="n">
        <v>0.3062271759594168</v>
      </c>
      <c r="AR90" t="n">
        <v>0.3295159485612226</v>
      </c>
      <c r="AS90" t="n">
        <v>0.1196355854905243</v>
      </c>
      <c r="AT90" t="n">
        <v>0.03936016424888412</v>
      </c>
      <c r="AU90" t="n">
        <v>0.2052611257399522</v>
      </c>
      <c r="AV90" t="n">
        <v>9.286250618297439</v>
      </c>
      <c r="AW90" t="n">
        <v>123.3272704778258</v>
      </c>
      <c r="AX90" t="n">
        <v>5619.371478067161</v>
      </c>
      <c r="AY90" t="n">
        <v>0</v>
      </c>
      <c r="AZ90" t="n">
        <v>112729.7490831389</v>
      </c>
      <c r="BA90" t="n">
        <v>1200.28214182558</v>
      </c>
      <c r="BB90" t="n">
        <v>20160.09998524417</v>
      </c>
      <c r="BC90" t="n">
        <v>21360.38212706976</v>
      </c>
      <c r="BD90" t="n">
        <v>4.333286923912921</v>
      </c>
      <c r="BE90" t="n">
        <v>0.05321727876079382</v>
      </c>
      <c r="BF90" t="n">
        <v>7.788846153022301</v>
      </c>
      <c r="BG90" t="n">
        <v>6.328931369097629</v>
      </c>
      <c r="BH90" t="n">
        <v>150.2656922905805</v>
      </c>
      <c r="BI90" t="n">
        <v>693.8819163444072</v>
      </c>
      <c r="BJ90" t="n">
        <v>81431.88323982117</v>
      </c>
      <c r="BK90" t="n">
        <v>1049.116252754343</v>
      </c>
      <c r="BL90" t="n">
        <v>11043.2423813482</v>
      </c>
      <c r="BM90" t="n">
        <v>9021.067537664814</v>
      </c>
      <c r="BN90" t="n">
        <v>2468.527973738851</v>
      </c>
      <c r="BO90" t="n">
        <v>11469.89784370382</v>
      </c>
      <c r="BP90" t="n">
        <v>0.3809024962521401</v>
      </c>
      <c r="BQ90" t="n">
        <v>2.626124265494208</v>
      </c>
      <c r="BR90" t="n">
        <v>374.8101704308785</v>
      </c>
      <c r="BS90" t="n">
        <v>7236.768487474926</v>
      </c>
      <c r="BT90" t="n">
        <v>3837.850325568446</v>
      </c>
      <c r="BU90" t="n">
        <v>6185.580518294777</v>
      </c>
      <c r="BV90" t="n">
        <v>18791.25</v>
      </c>
      <c r="BW90" t="n">
        <v>1405.0050015</v>
      </c>
      <c r="BX90" t="n">
        <v>16.430345</v>
      </c>
      <c r="BY90" t="inlineStr">
        <is>
          <t>2023-01-13 01:26:00</t>
        </is>
      </c>
      <c r="BZ90" t="inlineStr">
        <is>
          <t>2023-01-13 01:27:00</t>
        </is>
      </c>
      <c r="CA90" t="inlineStr">
        <is>
          <t>2023-01-13 01:27:00</t>
        </is>
      </c>
    </row>
    <row r="91">
      <c r="A91" t="n">
        <v>88</v>
      </c>
      <c r="B91" t="n">
        <v>200</v>
      </c>
      <c r="C91" t="n">
        <v>71</v>
      </c>
      <c r="D91" t="n">
        <v>771.1378333198192</v>
      </c>
      <c r="E91" t="n">
        <v>10.35722685489454</v>
      </c>
      <c r="F91" t="n">
        <v>148.7939073800834</v>
      </c>
      <c r="G91" t="n">
        <v>4620.910402687584</v>
      </c>
      <c r="H91" t="n">
        <v>25010.45058517471</v>
      </c>
      <c r="I91" t="n">
        <v>130618.1737593763</v>
      </c>
      <c r="J91" t="n">
        <v>69.61746383971719</v>
      </c>
      <c r="K91" t="n">
        <v>26.00310613751223</v>
      </c>
      <c r="L91" t="n">
        <v>-14.0288677495917</v>
      </c>
      <c r="M91" t="n">
        <v>4.65775503464898</v>
      </c>
      <c r="N91" t="n">
        <v>7.156354944180458</v>
      </c>
      <c r="O91" t="n">
        <v>150.2656922905805</v>
      </c>
      <c r="P91" t="n">
        <v>0.01737305778095931</v>
      </c>
      <c r="Q91" t="n">
        <v>6.328931369097629</v>
      </c>
      <c r="R91" t="n">
        <v>691.0027540418279</v>
      </c>
      <c r="S91" t="n">
        <v>8.305606706410911</v>
      </c>
      <c r="T91" t="n">
        <v>120.7825841211466</v>
      </c>
      <c r="U91" t="n">
        <v>3167.953683704345</v>
      </c>
      <c r="V91" t="n">
        <v>140.6666666666667</v>
      </c>
      <c r="W91" t="n">
        <v>249</v>
      </c>
      <c r="X91" t="n">
        <v>30.33333333333333</v>
      </c>
      <c r="Y91" t="n">
        <v>0</v>
      </c>
      <c r="Z91" t="n">
        <v>0.1447879688375025</v>
      </c>
      <c r="AA91" t="n">
        <v>3.253857218431797</v>
      </c>
      <c r="AB91" t="n">
        <v>107.7168811400055</v>
      </c>
      <c r="AC91" t="n">
        <v>1.430357725615829</v>
      </c>
      <c r="AD91" t="n">
        <v>2901.33404464131</v>
      </c>
      <c r="AE91" t="n">
        <v>1.13588452654677</v>
      </c>
      <c r="AF91" t="n">
        <v>17.5280076491037</v>
      </c>
      <c r="AG91" t="n">
        <v>351.2320447787199</v>
      </c>
      <c r="AH91" t="n">
        <v>24585.81213992537</v>
      </c>
      <c r="AI91" t="n">
        <v>17649.04792882513</v>
      </c>
      <c r="AJ91" t="n">
        <v>-11.16043952662771</v>
      </c>
      <c r="AK91" t="n">
        <v>2.696167947638151</v>
      </c>
      <c r="AL91" t="n">
        <v>-40.08847281014929</v>
      </c>
      <c r="AM91" t="n">
        <v>4.640381976868023</v>
      </c>
      <c r="AN91" t="n">
        <v>0.8274235750828237</v>
      </c>
      <c r="AO91" t="n">
        <v>-540.7370617512476</v>
      </c>
      <c r="AP91" t="n">
        <v>635231.6464359862</v>
      </c>
      <c r="AQ91" t="n">
        <v>0.3063846712124564</v>
      </c>
      <c r="AR91" t="n">
        <v>0.3293617790787721</v>
      </c>
      <c r="AS91" t="n">
        <v>0.1195204183485164</v>
      </c>
      <c r="AT91" t="n">
        <v>0.03937670260039884</v>
      </c>
      <c r="AU91" t="n">
        <v>0.2053564287598563</v>
      </c>
      <c r="AV91" t="n">
        <v>9.28606992853325</v>
      </c>
      <c r="AW91" t="n">
        <v>123.3355697254918</v>
      </c>
      <c r="AX91" t="n">
        <v>5620.437944018224</v>
      </c>
      <c r="AY91" t="n">
        <v>0</v>
      </c>
      <c r="AZ91" t="n">
        <v>112727.2148665081</v>
      </c>
      <c r="BA91" t="n">
        <v>524.0540298752669</v>
      </c>
      <c r="BB91" t="n">
        <v>20112.36780386531</v>
      </c>
      <c r="BC91" t="n">
        <v>20636.42183374057</v>
      </c>
      <c r="BD91" t="n">
        <v>4.65775503464898</v>
      </c>
      <c r="BE91" t="n">
        <v>0.01737305778095931</v>
      </c>
      <c r="BF91" t="n">
        <v>7.156354944180458</v>
      </c>
      <c r="BG91" t="n">
        <v>6.328931369097629</v>
      </c>
      <c r="BH91" t="n">
        <v>150.2656922905805</v>
      </c>
      <c r="BI91" t="n">
        <v>691.0027540418279</v>
      </c>
      <c r="BJ91" t="n">
        <v>87529.04462569013</v>
      </c>
      <c r="BK91" t="n">
        <v>375.8530839200846</v>
      </c>
      <c r="BL91" t="n">
        <v>10154.60428240076</v>
      </c>
      <c r="BM91" t="n">
        <v>9021.067537664814</v>
      </c>
      <c r="BN91" t="n">
        <v>2468.527973738851</v>
      </c>
      <c r="BO91" t="n">
        <v>11422.61069118861</v>
      </c>
      <c r="BP91" t="n">
        <v>0.3955713193523382</v>
      </c>
      <c r="BQ91" t="n">
        <v>1.825451405841491</v>
      </c>
      <c r="BR91" t="n">
        <v>374.8101704308785</v>
      </c>
      <c r="BS91" t="n">
        <v>7512.414009556524</v>
      </c>
      <c r="BT91" t="n">
        <v>2712.911608098642</v>
      </c>
      <c r="BU91" t="n">
        <v>6185.580518294777</v>
      </c>
      <c r="BV91" t="n">
        <v>18782.2025</v>
      </c>
      <c r="BW91" t="n">
        <v>1404.96</v>
      </c>
      <c r="BX91" t="n">
        <v>16.42392736</v>
      </c>
      <c r="BY91" t="inlineStr">
        <is>
          <t>2023-01-13 01:28:00</t>
        </is>
      </c>
      <c r="BZ91" t="inlineStr">
        <is>
          <t>2023-01-13 01:28:00</t>
        </is>
      </c>
      <c r="CA91" t="inlineStr">
        <is>
          <t>2023-01-13 01:28:00</t>
        </is>
      </c>
    </row>
    <row r="92">
      <c r="A92" t="n">
        <v>89</v>
      </c>
      <c r="B92" t="n">
        <v>200</v>
      </c>
      <c r="C92" t="n">
        <v>71</v>
      </c>
      <c r="D92" t="n">
        <v>771.1413595809487</v>
      </c>
      <c r="E92" t="n">
        <v>10.35722685489454</v>
      </c>
      <c r="F92" t="n">
        <v>148.7363169466314</v>
      </c>
      <c r="G92" t="n">
        <v>4620.910402687584</v>
      </c>
      <c r="H92" t="n">
        <v>25009.09060708179</v>
      </c>
      <c r="I92" t="n">
        <v>130703.4617033849</v>
      </c>
      <c r="J92" t="n">
        <v>68.96304346611862</v>
      </c>
      <c r="K92" t="n">
        <v>26.00310613751223</v>
      </c>
      <c r="L92" t="n">
        <v>-14.0288677495917</v>
      </c>
      <c r="M92" t="n">
        <v>4.65775503464898</v>
      </c>
      <c r="N92" t="n">
        <v>6.963895487828449</v>
      </c>
      <c r="O92" t="n">
        <v>150.2656922905805</v>
      </c>
      <c r="P92" t="n">
        <v>0.001095154876489168</v>
      </c>
      <c r="Q92" t="n">
        <v>6.328931369097629</v>
      </c>
      <c r="R92" t="n">
        <v>689.5631728905383</v>
      </c>
      <c r="S92" t="n">
        <v>8.321884609315381</v>
      </c>
      <c r="T92" t="n">
        <v>122.2501639510535</v>
      </c>
      <c r="U92" t="n">
        <v>3169.393264855635</v>
      </c>
      <c r="V92" t="n">
        <v>141.6666666666667</v>
      </c>
      <c r="W92" t="n">
        <v>250</v>
      </c>
      <c r="X92" t="n">
        <v>31</v>
      </c>
      <c r="Y92" t="n">
        <v>0</v>
      </c>
      <c r="Z92" t="n">
        <v>0.1447879688375025</v>
      </c>
      <c r="AA92" t="n">
        <v>3.25663509479254</v>
      </c>
      <c r="AB92" t="n">
        <v>107.7168811400055</v>
      </c>
      <c r="AC92" t="n">
        <v>1.430520504644873</v>
      </c>
      <c r="AD92" t="n">
        <v>2901.348843497302</v>
      </c>
      <c r="AE92" t="n">
        <v>1.13588452654677</v>
      </c>
      <c r="AF92" t="n">
        <v>17.52911107894774</v>
      </c>
      <c r="AG92" t="n">
        <v>351.2320447787199</v>
      </c>
      <c r="AH92" t="n">
        <v>24585.81220353533</v>
      </c>
      <c r="AI92" t="n">
        <v>17649.05371184738</v>
      </c>
      <c r="AJ92" t="n">
        <v>-16.95991358174608</v>
      </c>
      <c r="AK92" t="n">
        <v>0.2704399849122723</v>
      </c>
      <c r="AL92" t="n">
        <v>-30.00535570551323</v>
      </c>
      <c r="AM92" t="n">
        <v>4.656659879772493</v>
      </c>
      <c r="AN92" t="n">
        <v>0.6349641187308147</v>
      </c>
      <c r="AO92" t="n">
        <v>-539.2974805999579</v>
      </c>
      <c r="AP92" t="n">
        <v>635104.5124334309</v>
      </c>
      <c r="AQ92" t="n">
        <v>0.3062984568976076</v>
      </c>
      <c r="AR92" t="n">
        <v>0.3290255699330646</v>
      </c>
      <c r="AS92" t="n">
        <v>0.119497650079701</v>
      </c>
      <c r="AT92" t="n">
        <v>0.03937791358347992</v>
      </c>
      <c r="AU92" t="n">
        <v>0.2058004095061471</v>
      </c>
      <c r="AV92" t="n">
        <v>9.286550500492949</v>
      </c>
      <c r="AW92" t="n">
        <v>123.337527352187</v>
      </c>
      <c r="AX92" t="n">
        <v>5620.790199693201</v>
      </c>
      <c r="AY92" t="n">
        <v>0</v>
      </c>
      <c r="AZ92" t="n">
        <v>112725.2949801949</v>
      </c>
      <c r="BA92" t="n">
        <v>216.9591831552592</v>
      </c>
      <c r="BB92" t="n">
        <v>20088.50171317587</v>
      </c>
      <c r="BC92" t="n">
        <v>20305.46089633113</v>
      </c>
      <c r="BD92" t="n">
        <v>4.65775503464898</v>
      </c>
      <c r="BE92" t="n">
        <v>0.001095154876489168</v>
      </c>
      <c r="BF92" t="n">
        <v>6.963895487828449</v>
      </c>
      <c r="BG92" t="n">
        <v>6.328931369097629</v>
      </c>
      <c r="BH92" t="n">
        <v>150.2656922905805</v>
      </c>
      <c r="BI92" t="n">
        <v>689.5631728905383</v>
      </c>
      <c r="BJ92" t="n">
        <v>87529.04462569013</v>
      </c>
      <c r="BK92" t="n">
        <v>70.11821529298815</v>
      </c>
      <c r="BL92" t="n">
        <v>9884.195431052591</v>
      </c>
      <c r="BM92" t="n">
        <v>9021.067537664814</v>
      </c>
      <c r="BN92" t="n">
        <v>2468.527973738851</v>
      </c>
      <c r="BO92" t="n">
        <v>11398.967114931</v>
      </c>
      <c r="BP92" t="n">
        <v>0.3955713193523382</v>
      </c>
      <c r="BQ92" t="n">
        <v>1.687871256750301</v>
      </c>
      <c r="BR92" t="n">
        <v>374.8101704308785</v>
      </c>
      <c r="BS92" t="n">
        <v>7512.414009556524</v>
      </c>
      <c r="BT92" t="n">
        <v>2519.607979601818</v>
      </c>
      <c r="BU92" t="n">
        <v>6185.580518294777</v>
      </c>
      <c r="BV92" t="n">
        <v>18788.98500778</v>
      </c>
      <c r="BW92" t="n">
        <v>1405.43</v>
      </c>
      <c r="BX92" t="n">
        <v>16.45458812</v>
      </c>
      <c r="BY92" t="inlineStr">
        <is>
          <t>2023-01-13 01:29:00</t>
        </is>
      </c>
      <c r="BZ92" t="inlineStr">
        <is>
          <t>2023-01-13 01:29:00</t>
        </is>
      </c>
      <c r="CA92" t="inlineStr">
        <is>
          <t>2023-01-13 01:29:00</t>
        </is>
      </c>
    </row>
    <row r="93">
      <c r="A93" t="n">
        <v>90</v>
      </c>
      <c r="B93" t="n">
        <v>200</v>
      </c>
      <c r="C93" t="n">
        <v>71</v>
      </c>
      <c r="D93" t="n">
        <v>771.1413595809487</v>
      </c>
      <c r="E93" t="n">
        <v>10.35722685489454</v>
      </c>
      <c r="F93" t="n">
        <v>148.737730026181</v>
      </c>
      <c r="G93" t="n">
        <v>4620.90244453602</v>
      </c>
      <c r="H93" t="n">
        <v>25009.09060708179</v>
      </c>
      <c r="I93" t="n">
        <v>130703.4617033849</v>
      </c>
      <c r="J93" t="n">
        <v>65.02818475705497</v>
      </c>
      <c r="K93" t="n">
        <v>26.00310613751223</v>
      </c>
      <c r="L93" t="n">
        <v>-14.0288677495917</v>
      </c>
      <c r="M93" t="n">
        <v>4.65775503464898</v>
      </c>
      <c r="N93" t="n">
        <v>6.559399310154835</v>
      </c>
      <c r="O93" t="n">
        <v>150.2536238401496</v>
      </c>
      <c r="P93" t="n">
        <v>0.001095154876489168</v>
      </c>
      <c r="Q93" t="n">
        <v>6.328931369097629</v>
      </c>
      <c r="R93" t="n">
        <v>689.5631728905383</v>
      </c>
      <c r="S93" t="n">
        <v>8.321884609315381</v>
      </c>
      <c r="T93" t="n">
        <v>122.6546601287271</v>
      </c>
      <c r="U93" t="n">
        <v>3169.405333306066</v>
      </c>
      <c r="V93" t="n">
        <v>143.3333333333333</v>
      </c>
      <c r="W93" t="n">
        <v>250</v>
      </c>
      <c r="X93" t="n">
        <v>31</v>
      </c>
      <c r="Y93" t="n">
        <v>0</v>
      </c>
      <c r="Z93" t="n">
        <v>0.1447879688375025</v>
      </c>
      <c r="AA93" t="n">
        <v>3.260802193272851</v>
      </c>
      <c r="AB93" t="n">
        <v>107.717004822388</v>
      </c>
      <c r="AC93" t="n">
        <v>1.430520504644873</v>
      </c>
      <c r="AD93" t="n">
        <v>2901.348843497302</v>
      </c>
      <c r="AE93" t="n">
        <v>1.13588452654677</v>
      </c>
      <c r="AF93" t="n">
        <v>17.53073947492768</v>
      </c>
      <c r="AG93" t="n">
        <v>351.2320931106456</v>
      </c>
      <c r="AH93" t="n">
        <v>24585.81220353533</v>
      </c>
      <c r="AI93" t="n">
        <v>17649.05371184738</v>
      </c>
      <c r="AJ93" t="n">
        <v>-33.12239183818352</v>
      </c>
      <c r="AK93" t="n">
        <v>-3.628902403329432</v>
      </c>
      <c r="AL93" t="n">
        <v>-26.1447239532628</v>
      </c>
      <c r="AM93" t="n">
        <v>4.656659879772493</v>
      </c>
      <c r="AN93" t="n">
        <v>0.2304679410572024</v>
      </c>
      <c r="AO93" t="n">
        <v>-539.3095490503888</v>
      </c>
      <c r="AP93" t="n">
        <v>635390.0225378476</v>
      </c>
      <c r="AQ93" t="n">
        <v>0.3062713816649493</v>
      </c>
      <c r="AR93" t="n">
        <v>0.328992427106343</v>
      </c>
      <c r="AS93" t="n">
        <v>0.1196669363990814</v>
      </c>
      <c r="AT93" t="n">
        <v>0.03936132095942402</v>
      </c>
      <c r="AU93" t="n">
        <v>0.2057079338702023</v>
      </c>
      <c r="AV93" t="n">
        <v>9.285938077679498</v>
      </c>
      <c r="AW93" t="n">
        <v>123.3345615971532</v>
      </c>
      <c r="AX93" t="n">
        <v>5618.889221261226</v>
      </c>
      <c r="AY93" t="n">
        <v>0</v>
      </c>
      <c r="AZ93" t="n">
        <v>112724.8929292357</v>
      </c>
      <c r="BA93" t="n">
        <v>216.9591831552592</v>
      </c>
      <c r="BB93" t="n">
        <v>20088.50171317587</v>
      </c>
      <c r="BC93" t="n">
        <v>20305.46089633113</v>
      </c>
      <c r="BD93" t="n">
        <v>4.65775503464898</v>
      </c>
      <c r="BE93" t="n">
        <v>0.001095154876489168</v>
      </c>
      <c r="BF93" t="n">
        <v>6.559399310154835</v>
      </c>
      <c r="BG93" t="n">
        <v>6.328931369097629</v>
      </c>
      <c r="BH93" t="n">
        <v>150.2536238401496</v>
      </c>
      <c r="BI93" t="n">
        <v>689.5631728905383</v>
      </c>
      <c r="BJ93" t="n">
        <v>87529.04462569013</v>
      </c>
      <c r="BK93" t="n">
        <v>70.11821529298815</v>
      </c>
      <c r="BL93" t="n">
        <v>9315.833985343706</v>
      </c>
      <c r="BM93" t="n">
        <v>9021.067537664814</v>
      </c>
      <c r="BN93" t="n">
        <v>2468.329447729263</v>
      </c>
      <c r="BO93" t="n">
        <v>11398.967114931</v>
      </c>
      <c r="BP93" t="n">
        <v>0.3955713193523382</v>
      </c>
      <c r="BQ93" t="n">
        <v>1.513195594929015</v>
      </c>
      <c r="BR93" t="n">
        <v>373.7793048279932</v>
      </c>
      <c r="BS93" t="n">
        <v>7512.414009556524</v>
      </c>
      <c r="BT93" t="n">
        <v>2274.168039798231</v>
      </c>
      <c r="BU93" t="n">
        <v>6168.622779127313</v>
      </c>
      <c r="BV93" t="n">
        <v>18790.8</v>
      </c>
      <c r="BW93" t="n">
        <v>1405.1</v>
      </c>
      <c r="BX93" t="n">
        <v>16.45</v>
      </c>
      <c r="BY93" t="inlineStr">
        <is>
          <t>2023-01-13 01:30:00</t>
        </is>
      </c>
      <c r="BZ93" t="inlineStr">
        <is>
          <t>2023-01-13 01:30:00</t>
        </is>
      </c>
      <c r="CA93" t="inlineStr">
        <is>
          <t>2023-01-13 01:30:00</t>
        </is>
      </c>
    </row>
    <row r="94">
      <c r="A94" t="n">
        <v>91</v>
      </c>
      <c r="B94" t="n">
        <v>200</v>
      </c>
      <c r="C94" t="n">
        <v>71</v>
      </c>
      <c r="D94" t="n">
        <v>771.1413595809487</v>
      </c>
      <c r="E94" t="n">
        <v>10.35722685489454</v>
      </c>
      <c r="F94" t="n">
        <v>148.7384281174467</v>
      </c>
      <c r="G94" t="n">
        <v>4620.898465460238</v>
      </c>
      <c r="H94" t="n">
        <v>25009.09060708179</v>
      </c>
      <c r="I94" t="n">
        <v>130703.4617033849</v>
      </c>
      <c r="J94" t="n">
        <v>63.12642663458607</v>
      </c>
      <c r="K94" t="n">
        <v>26.00310613751223</v>
      </c>
      <c r="L94" t="n">
        <v>-14.0288677495917</v>
      </c>
      <c r="M94" t="n">
        <v>4.65775503464898</v>
      </c>
      <c r="N94" t="n">
        <v>6.363009493580557</v>
      </c>
      <c r="O94" t="n">
        <v>150.2475896149342</v>
      </c>
      <c r="P94" t="n">
        <v>0.001095154876489168</v>
      </c>
      <c r="Q94" t="n">
        <v>6.328931369097629</v>
      </c>
      <c r="R94" t="n">
        <v>689.5631728905383</v>
      </c>
      <c r="S94" t="n">
        <v>8.321884609315381</v>
      </c>
      <c r="T94" t="n">
        <v>122.8510499453013</v>
      </c>
      <c r="U94" t="n">
        <v>3169.411367531281</v>
      </c>
      <c r="V94" t="n">
        <v>144</v>
      </c>
      <c r="W94" t="n">
        <v>250</v>
      </c>
      <c r="X94" t="n">
        <v>31</v>
      </c>
      <c r="Y94" t="n">
        <v>0</v>
      </c>
      <c r="Z94" t="n">
        <v>0.1447879688375025</v>
      </c>
      <c r="AA94" t="n">
        <v>3.262825057493789</v>
      </c>
      <c r="AB94" t="n">
        <v>107.7170666635793</v>
      </c>
      <c r="AC94" t="n">
        <v>1.430520504644873</v>
      </c>
      <c r="AD94" t="n">
        <v>2901.348843497302</v>
      </c>
      <c r="AE94" t="n">
        <v>1.13588452654677</v>
      </c>
      <c r="AF94" t="n">
        <v>17.53152995875735</v>
      </c>
      <c r="AG94" t="n">
        <v>351.2321172766085</v>
      </c>
      <c r="AH94" t="n">
        <v>24585.81220353533</v>
      </c>
      <c r="AI94" t="n">
        <v>17649.05371184738</v>
      </c>
      <c r="AJ94" t="n">
        <v>-25.53978525768584</v>
      </c>
      <c r="AK94" t="n">
        <v>-5.453717136310001</v>
      </c>
      <c r="AL94" t="n">
        <v>-31.86401454403689</v>
      </c>
      <c r="AM94" t="n">
        <v>4.656659879772493</v>
      </c>
      <c r="AN94" t="n">
        <v>0.03407812448292313</v>
      </c>
      <c r="AO94" t="n">
        <v>-539.3155832756041</v>
      </c>
      <c r="AP94" t="n">
        <v>635340.5828346813</v>
      </c>
      <c r="AQ94" t="n">
        <v>0.3063248022290959</v>
      </c>
      <c r="AR94" t="n">
        <v>0.3289454050225611</v>
      </c>
      <c r="AS94" t="n">
        <v>0.1196425693722765</v>
      </c>
      <c r="AT94" t="n">
        <v>0.03936328212421035</v>
      </c>
      <c r="AU94" t="n">
        <v>0.205723941251856</v>
      </c>
      <c r="AV94" t="n">
        <v>9.285874624289006</v>
      </c>
      <c r="AW94" t="n">
        <v>123.337004562591</v>
      </c>
      <c r="AX94" t="n">
        <v>5619.121339138498</v>
      </c>
      <c r="AY94" t="n">
        <v>0</v>
      </c>
      <c r="AZ94" t="n">
        <v>112725.4324861894</v>
      </c>
      <c r="BA94" t="n">
        <v>216.9591831552592</v>
      </c>
      <c r="BB94" t="n">
        <v>20088.50171317587</v>
      </c>
      <c r="BC94" t="n">
        <v>20305.46089633113</v>
      </c>
      <c r="BD94" t="n">
        <v>4.65775503464898</v>
      </c>
      <c r="BE94" t="n">
        <v>0.001095154876489168</v>
      </c>
      <c r="BF94" t="n">
        <v>6.363009493580557</v>
      </c>
      <c r="BG94" t="n">
        <v>6.328931369097629</v>
      </c>
      <c r="BH94" t="n">
        <v>150.2475896149342</v>
      </c>
      <c r="BI94" t="n">
        <v>689.5631728905383</v>
      </c>
      <c r="BJ94" t="n">
        <v>87529.04462569013</v>
      </c>
      <c r="BK94" t="n">
        <v>70.11821529298815</v>
      </c>
      <c r="BL94" t="n">
        <v>9039.886654075186</v>
      </c>
      <c r="BM94" t="n">
        <v>9021.067537664814</v>
      </c>
      <c r="BN94" t="n">
        <v>2468.23018472447</v>
      </c>
      <c r="BO94" t="n">
        <v>11398.967114931</v>
      </c>
      <c r="BP94" t="n">
        <v>0.3955713193523382</v>
      </c>
      <c r="BQ94" t="n">
        <v>1.430656822350543</v>
      </c>
      <c r="BR94" t="n">
        <v>373.2638720265506</v>
      </c>
      <c r="BS94" t="n">
        <v>7512.414009556524</v>
      </c>
      <c r="BT94" t="n">
        <v>2158.19281044822</v>
      </c>
      <c r="BU94" t="n">
        <v>6160.143909543582</v>
      </c>
      <c r="BV94" t="n">
        <v>18787.45</v>
      </c>
      <c r="BW94" t="n">
        <v>1404.765</v>
      </c>
      <c r="BX94" t="n">
        <v>16.43638906</v>
      </c>
      <c r="BY94" t="inlineStr">
        <is>
          <t>2023-01-13 01:31:00</t>
        </is>
      </c>
      <c r="BZ94" t="inlineStr">
        <is>
          <t>2023-01-13 01:31:00</t>
        </is>
      </c>
      <c r="CA94" t="inlineStr">
        <is>
          <t>2023-01-13 01:31:00</t>
        </is>
      </c>
    </row>
    <row r="95">
      <c r="A95" t="n">
        <v>92</v>
      </c>
      <c r="B95" t="n">
        <v>200</v>
      </c>
      <c r="C95" t="n">
        <v>71</v>
      </c>
      <c r="D95" t="n">
        <v>771.1413595809487</v>
      </c>
      <c r="E95" t="n">
        <v>10.35722685489454</v>
      </c>
      <c r="F95" t="n">
        <v>148.7384281174467</v>
      </c>
      <c r="G95" t="n">
        <v>4620.898465460238</v>
      </c>
      <c r="H95" t="n">
        <v>25210.53158276873</v>
      </c>
      <c r="I95" t="n">
        <v>130502.0186756367</v>
      </c>
      <c r="J95" t="n">
        <v>63.12642663458607</v>
      </c>
      <c r="K95" t="n">
        <v>26.00310613751223</v>
      </c>
      <c r="L95" t="n">
        <v>-14.0288677495917</v>
      </c>
      <c r="M95" t="n">
        <v>4.65775503464898</v>
      </c>
      <c r="N95" t="n">
        <v>6.363009493580557</v>
      </c>
      <c r="O95" t="n">
        <v>150.2475896149342</v>
      </c>
      <c r="P95" t="n">
        <v>0.001095154876489168</v>
      </c>
      <c r="Q95" t="n">
        <v>6.328931369097629</v>
      </c>
      <c r="R95" t="n">
        <v>689.5631728905383</v>
      </c>
      <c r="S95" t="n">
        <v>8.321884609315381</v>
      </c>
      <c r="T95" t="n">
        <v>122.8510499453013</v>
      </c>
      <c r="U95" t="n">
        <v>3169.411367531281</v>
      </c>
      <c r="V95" t="n">
        <v>144</v>
      </c>
      <c r="W95" t="n">
        <v>250</v>
      </c>
      <c r="X95" t="n">
        <v>32.33333333333334</v>
      </c>
      <c r="Y95" t="n">
        <v>0</v>
      </c>
      <c r="Z95" t="n">
        <v>0.1447879688375025</v>
      </c>
      <c r="AA95" t="n">
        <v>3.262825057493789</v>
      </c>
      <c r="AB95" t="n">
        <v>107.7170666635793</v>
      </c>
      <c r="AC95" t="n">
        <v>1.430899672813097</v>
      </c>
      <c r="AD95" t="n">
        <v>2901.350440958887</v>
      </c>
      <c r="AE95" t="n">
        <v>1.13588452654677</v>
      </c>
      <c r="AF95" t="n">
        <v>17.53152995875735</v>
      </c>
      <c r="AG95" t="n">
        <v>351.2321172766085</v>
      </c>
      <c r="AH95" t="n">
        <v>24585.8123517046</v>
      </c>
      <c r="AI95" t="n">
        <v>17649.05433609469</v>
      </c>
      <c r="AJ95" t="n">
        <v>-20.33984839194216</v>
      </c>
      <c r="AK95" t="n">
        <v>-5.449911745742743</v>
      </c>
      <c r="AL95" t="n">
        <v>-34.31087855904656</v>
      </c>
      <c r="AM95" t="n">
        <v>4.656659879772493</v>
      </c>
      <c r="AN95" t="n">
        <v>0.03407812448292313</v>
      </c>
      <c r="AO95" t="n">
        <v>-539.3155832756041</v>
      </c>
      <c r="AP95" t="n">
        <v>635193.5151071707</v>
      </c>
      <c r="AQ95" t="n">
        <v>0.3063411024310561</v>
      </c>
      <c r="AR95" t="n">
        <v>0.3289431220643868</v>
      </c>
      <c r="AS95" t="n">
        <v>0.1195712537654717</v>
      </c>
      <c r="AT95" t="n">
        <v>0.0393729487784432</v>
      </c>
      <c r="AU95" t="n">
        <v>0.2057715729606422</v>
      </c>
      <c r="AV95" t="n">
        <v>9.28614112005096</v>
      </c>
      <c r="AW95" t="n">
        <v>123.3390908748732</v>
      </c>
      <c r="AX95" t="n">
        <v>5619.919581291005</v>
      </c>
      <c r="AY95" t="n">
        <v>0</v>
      </c>
      <c r="AZ95" t="n">
        <v>112725.2855227748</v>
      </c>
      <c r="BA95" t="n">
        <v>216.9591831552592</v>
      </c>
      <c r="BB95" t="n">
        <v>20088.50171317587</v>
      </c>
      <c r="BC95" t="n">
        <v>20305.46089633113</v>
      </c>
      <c r="BD95" t="n">
        <v>4.65775503464898</v>
      </c>
      <c r="BE95" t="n">
        <v>0.001095154876489168</v>
      </c>
      <c r="BF95" t="n">
        <v>6.363009493580557</v>
      </c>
      <c r="BG95" t="n">
        <v>6.328931369097629</v>
      </c>
      <c r="BH95" t="n">
        <v>150.2475896149342</v>
      </c>
      <c r="BI95" t="n">
        <v>689.5631728905383</v>
      </c>
      <c r="BJ95" t="n">
        <v>87529.04462569013</v>
      </c>
      <c r="BK95" t="n">
        <v>70.11821529298815</v>
      </c>
      <c r="BL95" t="n">
        <v>9039.886654075186</v>
      </c>
      <c r="BM95" t="n">
        <v>9021.067537664814</v>
      </c>
      <c r="BN95" t="n">
        <v>2468.23018472447</v>
      </c>
      <c r="BO95" t="n">
        <v>11398.967114931</v>
      </c>
      <c r="BP95" t="n">
        <v>0.3955713193523382</v>
      </c>
      <c r="BQ95" t="n">
        <v>1.430656822350543</v>
      </c>
      <c r="BR95" t="n">
        <v>373.2638720265506</v>
      </c>
      <c r="BS95" t="n">
        <v>7512.414009556524</v>
      </c>
      <c r="BT95" t="n">
        <v>2158.19281044822</v>
      </c>
      <c r="BU95" t="n">
        <v>6160.143909543582</v>
      </c>
      <c r="BV95" t="n">
        <v>18787.45</v>
      </c>
      <c r="BW95" t="n">
        <v>1404.765</v>
      </c>
      <c r="BX95" t="n">
        <v>16.43638906</v>
      </c>
      <c r="BY95" t="inlineStr">
        <is>
          <t>2023-01-13 01:31:00</t>
        </is>
      </c>
      <c r="BZ95" t="inlineStr">
        <is>
          <t>2023-01-13 01:31:00</t>
        </is>
      </c>
      <c r="CA95" t="inlineStr">
        <is>
          <t>2023-01-13 01:31:00</t>
        </is>
      </c>
    </row>
    <row r="96">
      <c r="A96" t="n">
        <v>93</v>
      </c>
      <c r="B96" t="n">
        <v>200</v>
      </c>
      <c r="C96" t="n">
        <v>71</v>
      </c>
      <c r="D96" t="n">
        <v>771.1413595809487</v>
      </c>
      <c r="E96" t="n">
        <v>10.35722685489454</v>
      </c>
      <c r="F96" t="n">
        <v>148.7384281174467</v>
      </c>
      <c r="G96" t="n">
        <v>4620.898465460238</v>
      </c>
      <c r="H96" t="n">
        <v>25310.59143124547</v>
      </c>
      <c r="I96" t="n">
        <v>130401.2971617625</v>
      </c>
      <c r="J96" t="n">
        <v>63.78708714177398</v>
      </c>
      <c r="K96" t="n">
        <v>26.00310613751223</v>
      </c>
      <c r="L96" t="n">
        <v>-14.0288677495917</v>
      </c>
      <c r="M96" t="n">
        <v>4.65775503464898</v>
      </c>
      <c r="N96" t="n">
        <v>6.61462013307207</v>
      </c>
      <c r="O96" t="n">
        <v>150.2475896149342</v>
      </c>
      <c r="P96" t="n">
        <v>0.001095154876489168</v>
      </c>
      <c r="Q96" t="n">
        <v>16.02854732750692</v>
      </c>
      <c r="R96" t="n">
        <v>689.5631728905383</v>
      </c>
      <c r="S96" t="n">
        <v>8.321884609315381</v>
      </c>
      <c r="T96" t="n">
        <v>132.901848586486</v>
      </c>
      <c r="U96" t="n">
        <v>3169.411367531281</v>
      </c>
      <c r="V96" t="n">
        <v>144.6666666666667</v>
      </c>
      <c r="W96" t="n">
        <v>251.3333333333333</v>
      </c>
      <c r="X96" t="n">
        <v>33</v>
      </c>
      <c r="Y96" t="n">
        <v>0</v>
      </c>
      <c r="Z96" t="n">
        <v>0.1447879688375025</v>
      </c>
      <c r="AA96" t="n">
        <v>3.262858166738328</v>
      </c>
      <c r="AB96" t="n">
        <v>107.7170666635793</v>
      </c>
      <c r="AC96" t="n">
        <v>1.434253698388815</v>
      </c>
      <c r="AD96" t="n">
        <v>2901.35123968968</v>
      </c>
      <c r="AE96" t="n">
        <v>1.13588452654677</v>
      </c>
      <c r="AF96" t="n">
        <v>17.53154289700706</v>
      </c>
      <c r="AG96" t="n">
        <v>351.2321172766085</v>
      </c>
      <c r="AH96" t="n">
        <v>24585.81366237239</v>
      </c>
      <c r="AI96" t="n">
        <v>17649.05464821835</v>
      </c>
      <c r="AJ96" t="n">
        <v>41.12806202105248</v>
      </c>
      <c r="AK96" t="n">
        <v>-4.7575585827857</v>
      </c>
      <c r="AL96" t="n">
        <v>-58.95507671781198</v>
      </c>
      <c r="AM96" t="n">
        <v>4.656659879772493</v>
      </c>
      <c r="AN96" t="n">
        <v>-9.41392719443486</v>
      </c>
      <c r="AO96" t="n">
        <v>-539.3155832756041</v>
      </c>
      <c r="AP96" t="n">
        <v>635197.0314683479</v>
      </c>
      <c r="AQ96" t="n">
        <v>0.3063394065699198</v>
      </c>
      <c r="AR96" t="n">
        <v>0.3289413010816576</v>
      </c>
      <c r="AS96" t="n">
        <v>0.1195705918358753</v>
      </c>
      <c r="AT96" t="n">
        <v>0.03984986764611016</v>
      </c>
      <c r="AU96" t="n">
        <v>0.2052988328664371</v>
      </c>
      <c r="AV96" t="n">
        <v>9.28616151637368</v>
      </c>
      <c r="AW96" t="n">
        <v>123.33930093061</v>
      </c>
      <c r="AX96" t="n">
        <v>5619.931823279999</v>
      </c>
      <c r="AY96" t="n">
        <v>0</v>
      </c>
      <c r="AZ96" t="n">
        <v>112725.2118981467</v>
      </c>
      <c r="BA96" t="n">
        <v>13828.44857020092</v>
      </c>
      <c r="BB96" t="n">
        <v>20088.50171317587</v>
      </c>
      <c r="BC96" t="n">
        <v>33916.9502833768</v>
      </c>
      <c r="BD96" t="n">
        <v>4.65775503464898</v>
      </c>
      <c r="BE96" t="n">
        <v>0.001095154876489168</v>
      </c>
      <c r="BF96" t="n">
        <v>6.61462013307207</v>
      </c>
      <c r="BG96" t="n">
        <v>16.02854732750692</v>
      </c>
      <c r="BH96" t="n">
        <v>150.2475896149342</v>
      </c>
      <c r="BI96" t="n">
        <v>689.5631728905383</v>
      </c>
      <c r="BJ96" t="n">
        <v>87529.04462569013</v>
      </c>
      <c r="BK96" t="n">
        <v>70.11821529298815</v>
      </c>
      <c r="BL96" t="n">
        <v>9392.989477218391</v>
      </c>
      <c r="BM96" t="n">
        <v>22633.21758521767</v>
      </c>
      <c r="BN96" t="n">
        <v>2468.23018472447</v>
      </c>
      <c r="BO96" t="n">
        <v>11398.967114931</v>
      </c>
      <c r="BP96" t="n">
        <v>0.3955713193523382</v>
      </c>
      <c r="BQ96" t="n">
        <v>1.463057544655318</v>
      </c>
      <c r="BR96" t="n">
        <v>373.2638720265506</v>
      </c>
      <c r="BS96" t="n">
        <v>7512.414009556524</v>
      </c>
      <c r="BT96" t="n">
        <v>2203.663012109072</v>
      </c>
      <c r="BU96" t="n">
        <v>6160.143909543582</v>
      </c>
      <c r="BV96" t="n">
        <v>18767.65</v>
      </c>
      <c r="BW96" t="n">
        <v>1403.37</v>
      </c>
      <c r="BX96" t="n">
        <v>16.36784608</v>
      </c>
      <c r="BY96" t="inlineStr">
        <is>
          <t>2023-01-13 01:33:00</t>
        </is>
      </c>
      <c r="BZ96" t="inlineStr">
        <is>
          <t>2023-01-13 01:33:00</t>
        </is>
      </c>
      <c r="CA96" t="inlineStr">
        <is>
          <t>2023-01-13 01:33:00</t>
        </is>
      </c>
    </row>
    <row r="97">
      <c r="A97" t="n">
        <v>94</v>
      </c>
      <c r="B97" t="n">
        <v>200</v>
      </c>
      <c r="C97" t="n">
        <v>71</v>
      </c>
      <c r="D97" t="n">
        <v>771.7311715433107</v>
      </c>
      <c r="E97" t="n">
        <v>10.35708945774038</v>
      </c>
      <c r="F97" t="n">
        <v>148.7384281174467</v>
      </c>
      <c r="G97" t="n">
        <v>4650.546425430653</v>
      </c>
      <c r="H97" t="n">
        <v>25310.26111156211</v>
      </c>
      <c r="I97" t="n">
        <v>130400.7653138705</v>
      </c>
      <c r="J97" t="n">
        <v>62.63585981959192</v>
      </c>
      <c r="K97" t="n">
        <v>26.00310613751223</v>
      </c>
      <c r="L97" t="n">
        <v>-14.0288677495917</v>
      </c>
      <c r="M97" t="n">
        <v>4.639095064433556</v>
      </c>
      <c r="N97" t="n">
        <v>6.740425452817827</v>
      </c>
      <c r="O97" t="n">
        <v>150.2475896149342</v>
      </c>
      <c r="P97" t="n">
        <v>0.0003650516254964953</v>
      </c>
      <c r="Q97" t="n">
        <v>20.87835530671157</v>
      </c>
      <c r="R97" t="n">
        <v>687.5801522206619</v>
      </c>
      <c r="S97" t="n">
        <v>8.341274682781799</v>
      </c>
      <c r="T97" t="n">
        <v>137.9272479070783</v>
      </c>
      <c r="U97" t="n">
        <v>3171.394388201158</v>
      </c>
      <c r="V97" t="n">
        <v>145.6666666666667</v>
      </c>
      <c r="W97" t="n">
        <v>253.3333333333333</v>
      </c>
      <c r="X97" t="n">
        <v>33</v>
      </c>
      <c r="Y97" t="n">
        <v>0</v>
      </c>
      <c r="Z97" t="n">
        <v>0.1450423131221976</v>
      </c>
      <c r="AA97" t="n">
        <v>3.262874721360598</v>
      </c>
      <c r="AB97" t="n">
        <v>108.6062456921948</v>
      </c>
      <c r="AC97" t="n">
        <v>1.435835919134618</v>
      </c>
      <c r="AD97" t="n">
        <v>2901.371077197411</v>
      </c>
      <c r="AE97" t="n">
        <v>1.135983900171418</v>
      </c>
      <c r="AF97" t="n">
        <v>17.53154936613192</v>
      </c>
      <c r="AG97" t="n">
        <v>352.121296305224</v>
      </c>
      <c r="AH97" t="n">
        <v>24585.81428066397</v>
      </c>
      <c r="AI97" t="n">
        <v>17649.06239883499</v>
      </c>
      <c r="AJ97" t="n">
        <v>100.3508957966103</v>
      </c>
      <c r="AK97" t="n">
        <v>-10.23148938886005</v>
      </c>
      <c r="AL97" t="n">
        <v>-77.23371542637582</v>
      </c>
      <c r="AM97" t="n">
        <v>4.638730012808061</v>
      </c>
      <c r="AN97" t="n">
        <v>-14.13792985389375</v>
      </c>
      <c r="AO97" t="n">
        <v>-537.3325626057276</v>
      </c>
      <c r="AP97" t="n">
        <v>634463.6834990558</v>
      </c>
      <c r="AQ97" t="n">
        <v>0.3063702677373979</v>
      </c>
      <c r="AR97" t="n">
        <v>0.3289944772189498</v>
      </c>
      <c r="AS97" t="n">
        <v>0.1192095888244389</v>
      </c>
      <c r="AT97" t="n">
        <v>0.03989364828626215</v>
      </c>
      <c r="AU97" t="n">
        <v>0.2055320179329511</v>
      </c>
      <c r="AV97" t="n">
        <v>9.287565232332947</v>
      </c>
      <c r="AW97" t="n">
        <v>123.3457889227716</v>
      </c>
      <c r="AX97" t="n">
        <v>5653.659861449088</v>
      </c>
      <c r="AY97" t="n">
        <v>0</v>
      </c>
      <c r="AZ97" t="n">
        <v>112720.4024149313</v>
      </c>
      <c r="BA97" t="n">
        <v>20634.19326372376</v>
      </c>
      <c r="BB97" t="n">
        <v>20041.8522670689</v>
      </c>
      <c r="BC97" t="n">
        <v>40676.04553079265</v>
      </c>
      <c r="BD97" t="n">
        <v>4.639095064433556</v>
      </c>
      <c r="BE97" t="n">
        <v>0.0003650516254964953</v>
      </c>
      <c r="BF97" t="n">
        <v>6.740425452817827</v>
      </c>
      <c r="BG97" t="n">
        <v>20.87835530671157</v>
      </c>
      <c r="BH97" t="n">
        <v>150.2475896149342</v>
      </c>
      <c r="BI97" t="n">
        <v>687.5801522206619</v>
      </c>
      <c r="BJ97" t="n">
        <v>87179.02370338474</v>
      </c>
      <c r="BK97" t="n">
        <v>56.42304802635525</v>
      </c>
      <c r="BL97" t="n">
        <v>9569.540888789992</v>
      </c>
      <c r="BM97" t="n">
        <v>29439.2926089941</v>
      </c>
      <c r="BN97" t="n">
        <v>2468.23018472447</v>
      </c>
      <c r="BO97" t="n">
        <v>11366.54468930113</v>
      </c>
      <c r="BP97" t="n">
        <v>0.3530255733437576</v>
      </c>
      <c r="BQ97" t="n">
        <v>1.479257905807706</v>
      </c>
      <c r="BR97" t="n">
        <v>373.2638720265506</v>
      </c>
      <c r="BS97" t="n">
        <v>6714.34728778947</v>
      </c>
      <c r="BT97" t="n">
        <v>2226.398112939498</v>
      </c>
      <c r="BU97" t="n">
        <v>6160.143909543582</v>
      </c>
      <c r="BV97" t="n">
        <v>18757.85</v>
      </c>
      <c r="BW97" t="n">
        <v>1402.75250075</v>
      </c>
      <c r="BX97" t="n">
        <v>16.350019</v>
      </c>
      <c r="BY97" t="inlineStr">
        <is>
          <t>2023-01-13 01:35:00</t>
        </is>
      </c>
      <c r="BZ97" t="inlineStr">
        <is>
          <t>2023-01-13 01:35:00</t>
        </is>
      </c>
      <c r="CA97" t="inlineStr">
        <is>
          <t>2023-01-13 01:35:00</t>
        </is>
      </c>
    </row>
    <row r="98">
      <c r="A98" t="n">
        <v>95</v>
      </c>
      <c r="B98" t="n">
        <v>200</v>
      </c>
      <c r="C98" t="n">
        <v>71</v>
      </c>
      <c r="D98" t="n">
        <v>771.7487214462329</v>
      </c>
      <c r="E98" t="n">
        <v>10.35779019526369</v>
      </c>
      <c r="F98" t="n">
        <v>148.7384281174467</v>
      </c>
      <c r="G98" t="n">
        <v>4650.546425430653</v>
      </c>
      <c r="H98" t="n">
        <v>25310.26111156211</v>
      </c>
      <c r="I98" t="n">
        <v>130400.4993899245</v>
      </c>
      <c r="J98" t="n">
        <v>61.89508103170392</v>
      </c>
      <c r="K98" t="n">
        <v>26.00310613751223</v>
      </c>
      <c r="L98" t="n">
        <v>-14.0288677495917</v>
      </c>
      <c r="M98" t="n">
        <v>4.629765079325844</v>
      </c>
      <c r="N98" t="n">
        <v>6.740425452817827</v>
      </c>
      <c r="O98" t="n">
        <v>150.2475896149342</v>
      </c>
      <c r="P98" t="n">
        <v>1.591608789208721e-16</v>
      </c>
      <c r="Q98" t="n">
        <v>20.87835530671157</v>
      </c>
      <c r="R98" t="n">
        <v>686.5886418857236</v>
      </c>
      <c r="S98" t="n">
        <v>8.350969719515007</v>
      </c>
      <c r="T98" t="n">
        <v>137.9272479070783</v>
      </c>
      <c r="U98" t="n">
        <v>3172.385898536095</v>
      </c>
      <c r="V98" t="n">
        <v>146</v>
      </c>
      <c r="W98" t="n">
        <v>254</v>
      </c>
      <c r="X98" t="n">
        <v>33</v>
      </c>
      <c r="Y98" t="n">
        <v>0</v>
      </c>
      <c r="Z98" t="n">
        <v>0.1451793077997078</v>
      </c>
      <c r="AA98" t="n">
        <v>3.262874721360598</v>
      </c>
      <c r="AB98" t="n">
        <v>108.6062456921948</v>
      </c>
      <c r="AC98" t="n">
        <v>1.435835919134618</v>
      </c>
      <c r="AD98" t="n">
        <v>2901.380995951276</v>
      </c>
      <c r="AE98" t="n">
        <v>1.136043409518904</v>
      </c>
      <c r="AF98" t="n">
        <v>17.53154936613192</v>
      </c>
      <c r="AG98" t="n">
        <v>352.121296305224</v>
      </c>
      <c r="AH98" t="n">
        <v>24585.81428066397</v>
      </c>
      <c r="AI98" t="n">
        <v>17649.06627414332</v>
      </c>
      <c r="AJ98" t="n">
        <v>114.5953350811405</v>
      </c>
      <c r="AK98" t="n">
        <v>-13.14154308263649</v>
      </c>
      <c r="AL98" t="n">
        <v>-80.21198524096638</v>
      </c>
      <c r="AM98" t="n">
        <v>4.629765079325845</v>
      </c>
      <c r="AN98" t="n">
        <v>-14.13792985389375</v>
      </c>
      <c r="AO98" t="n">
        <v>-536.3410522707894</v>
      </c>
      <c r="AP98" t="n">
        <v>634668.4962823531</v>
      </c>
      <c r="AQ98" t="n">
        <v>0.3061053809748918</v>
      </c>
      <c r="AR98" t="n">
        <v>0.328743593264082</v>
      </c>
      <c r="AS98" t="n">
        <v>0.1198050996095856</v>
      </c>
      <c r="AT98" t="n">
        <v>0.03988149210632479</v>
      </c>
      <c r="AU98" t="n">
        <v>0.2054644340451159</v>
      </c>
      <c r="AV98" t="n">
        <v>9.289219854821923</v>
      </c>
      <c r="AW98" t="n">
        <v>123.3480403940021</v>
      </c>
      <c r="AX98" t="n">
        <v>5654.454891275072</v>
      </c>
      <c r="AY98" t="n">
        <v>0</v>
      </c>
      <c r="AZ98" t="n">
        <v>112719.3120615449</v>
      </c>
      <c r="BA98" t="n">
        <v>20634.19326372376</v>
      </c>
      <c r="BB98" t="n">
        <v>20018.52754401541</v>
      </c>
      <c r="BC98" t="n">
        <v>40652.72080773917</v>
      </c>
      <c r="BD98" t="n">
        <v>4.629765079325844</v>
      </c>
      <c r="BE98" t="n">
        <v>1.591608789208721e-16</v>
      </c>
      <c r="BF98" t="n">
        <v>6.740425452817827</v>
      </c>
      <c r="BG98" t="n">
        <v>20.87835530671157</v>
      </c>
      <c r="BH98" t="n">
        <v>150.2475896149342</v>
      </c>
      <c r="BI98" t="n">
        <v>686.5886418857236</v>
      </c>
      <c r="BJ98" t="n">
        <v>87004.01324223205</v>
      </c>
      <c r="BK98" t="n">
        <v>49.57546439303881</v>
      </c>
      <c r="BL98" t="n">
        <v>9569.540888789992</v>
      </c>
      <c r="BM98" t="n">
        <v>29439.2926089941</v>
      </c>
      <c r="BN98" t="n">
        <v>2468.23018472447</v>
      </c>
      <c r="BO98" t="n">
        <v>11350.33347648619</v>
      </c>
      <c r="BP98" t="n">
        <v>0.3317527003394672</v>
      </c>
      <c r="BQ98" t="n">
        <v>1.479257905807706</v>
      </c>
      <c r="BR98" t="n">
        <v>373.2638720265506</v>
      </c>
      <c r="BS98" t="n">
        <v>6315.313926905942</v>
      </c>
      <c r="BT98" t="n">
        <v>2226.398112939498</v>
      </c>
      <c r="BU98" t="n">
        <v>6160.143909543582</v>
      </c>
      <c r="BV98" t="n">
        <v>18757.85</v>
      </c>
      <c r="BW98" t="n">
        <v>1402.75250075</v>
      </c>
      <c r="BX98" t="n">
        <v>16.350019</v>
      </c>
      <c r="BY98" t="inlineStr">
        <is>
          <t>2023-01-13 01:35:00</t>
        </is>
      </c>
      <c r="BZ98" t="inlineStr">
        <is>
          <t>2023-01-13 01:35:00</t>
        </is>
      </c>
      <c r="CA98" t="inlineStr">
        <is>
          <t>2023-01-13 01:35:00</t>
        </is>
      </c>
    </row>
    <row r="99">
      <c r="A99" t="n">
        <v>96</v>
      </c>
      <c r="B99" t="n">
        <v>200</v>
      </c>
      <c r="C99" t="n">
        <v>71</v>
      </c>
      <c r="D99" t="n">
        <v>771.761399069295</v>
      </c>
      <c r="E99" t="n">
        <v>10.35754832793459</v>
      </c>
      <c r="F99" t="n">
        <v>148.7384281174467</v>
      </c>
      <c r="G99" t="n">
        <v>4651.184103351989</v>
      </c>
      <c r="H99" t="n">
        <v>25310.26111156211</v>
      </c>
      <c r="I99" t="n">
        <v>130400.4993899245</v>
      </c>
      <c r="J99" t="n">
        <v>50.96832369390449</v>
      </c>
      <c r="K99" t="n">
        <v>26.00310613751223</v>
      </c>
      <c r="L99" t="n">
        <v>-19.96044997540527</v>
      </c>
      <c r="M99" t="n">
        <v>4.535320571457748</v>
      </c>
      <c r="N99" t="n">
        <v>6.740425452817827</v>
      </c>
      <c r="O99" t="n">
        <v>150.2475896149342</v>
      </c>
      <c r="P99" t="n">
        <v>1.591608789208721e-16</v>
      </c>
      <c r="Q99" t="n">
        <v>20.87835530671157</v>
      </c>
      <c r="R99" t="n">
        <v>686.5886418857236</v>
      </c>
      <c r="S99" t="n">
        <v>8.445414227383104</v>
      </c>
      <c r="T99" t="n">
        <v>137.9272479070783</v>
      </c>
      <c r="U99" t="n">
        <v>3172.385898536095</v>
      </c>
      <c r="V99" t="n">
        <v>146.6666666666667</v>
      </c>
      <c r="W99" t="n">
        <v>254</v>
      </c>
      <c r="X99" t="n">
        <v>33</v>
      </c>
      <c r="Y99" t="n">
        <v>0</v>
      </c>
      <c r="Z99" t="n">
        <v>0.1464718814588326</v>
      </c>
      <c r="AA99" t="n">
        <v>3.262874721360598</v>
      </c>
      <c r="AB99" t="n">
        <v>108.625336359364</v>
      </c>
      <c r="AC99" t="n">
        <v>1.435835919134618</v>
      </c>
      <c r="AD99" t="n">
        <v>2901.380995951276</v>
      </c>
      <c r="AE99" t="n">
        <v>1.13654842012617</v>
      </c>
      <c r="AF99" t="n">
        <v>17.53154936613192</v>
      </c>
      <c r="AG99" t="n">
        <v>352.1403869723932</v>
      </c>
      <c r="AH99" t="n">
        <v>24585.81428066397</v>
      </c>
      <c r="AI99" t="n">
        <v>17649.06627414332</v>
      </c>
      <c r="AJ99" t="n">
        <v>127.7279236055657</v>
      </c>
      <c r="AK99" t="n">
        <v>-22.11913560882514</v>
      </c>
      <c r="AL99" t="n">
        <v>-83.48475264435116</v>
      </c>
      <c r="AM99" t="n">
        <v>4.535320571457749</v>
      </c>
      <c r="AN99" t="n">
        <v>-14.13792985389375</v>
      </c>
      <c r="AO99" t="n">
        <v>-536.3410522707894</v>
      </c>
      <c r="AP99" t="n">
        <v>634684.2567263925</v>
      </c>
      <c r="AQ99" t="n">
        <v>0.3061205201722593</v>
      </c>
      <c r="AR99" t="n">
        <v>0.3287354299215222</v>
      </c>
      <c r="AS99" t="n">
        <v>0.1198021246160388</v>
      </c>
      <c r="AT99" t="n">
        <v>0.03988050177133871</v>
      </c>
      <c r="AU99" t="n">
        <v>0.2054614235188411</v>
      </c>
      <c r="AV99" t="n">
        <v>9.289175612204398</v>
      </c>
      <c r="AW99" t="n">
        <v>123.3481433786636</v>
      </c>
      <c r="AX99" t="n">
        <v>5655.110409831922</v>
      </c>
      <c r="AY99" t="n">
        <v>0</v>
      </c>
      <c r="AZ99" t="n">
        <v>112719.445488959</v>
      </c>
      <c r="BA99" t="n">
        <v>20634.19326372376</v>
      </c>
      <c r="BB99" t="n">
        <v>20018.52754401541</v>
      </c>
      <c r="BC99" t="n">
        <v>40652.72080773917</v>
      </c>
      <c r="BD99" t="n">
        <v>4.535320571457748</v>
      </c>
      <c r="BE99" t="n">
        <v>1.591608789208721e-16</v>
      </c>
      <c r="BF99" t="n">
        <v>6.740425452817827</v>
      </c>
      <c r="BG99" t="n">
        <v>20.87835530671157</v>
      </c>
      <c r="BH99" t="n">
        <v>150.2475896149342</v>
      </c>
      <c r="BI99" t="n">
        <v>686.5886418857236</v>
      </c>
      <c r="BJ99" t="n">
        <v>85233.17352525731</v>
      </c>
      <c r="BK99" t="n">
        <v>49.57546439303881</v>
      </c>
      <c r="BL99" t="n">
        <v>9569.540888789992</v>
      </c>
      <c r="BM99" t="n">
        <v>29439.2926089941</v>
      </c>
      <c r="BN99" t="n">
        <v>2468.23018472447</v>
      </c>
      <c r="BO99" t="n">
        <v>11350.33347648619</v>
      </c>
      <c r="BP99" t="n">
        <v>0.1981100791270487</v>
      </c>
      <c r="BQ99" t="n">
        <v>1.479257905807706</v>
      </c>
      <c r="BR99" t="n">
        <v>373.2638720265506</v>
      </c>
      <c r="BS99" t="n">
        <v>3809.507428828927</v>
      </c>
      <c r="BT99" t="n">
        <v>2226.398112939498</v>
      </c>
      <c r="BU99" t="n">
        <v>6160.143909543582</v>
      </c>
      <c r="BV99" t="n">
        <v>18750.055</v>
      </c>
      <c r="BW99" t="n">
        <v>1401.8</v>
      </c>
      <c r="BX99" t="n">
        <v>16.34086596</v>
      </c>
      <c r="BY99" t="inlineStr">
        <is>
          <t>2023-01-13 01:36:00</t>
        </is>
      </c>
      <c r="BZ99" t="inlineStr">
        <is>
          <t>2023-01-13 01:36:00</t>
        </is>
      </c>
      <c r="CA99" t="inlineStr">
        <is>
          <t>2023-01-13 01:36:00</t>
        </is>
      </c>
    </row>
    <row r="100">
      <c r="A100" t="n">
        <v>97</v>
      </c>
      <c r="B100" t="n">
        <v>200</v>
      </c>
      <c r="C100" t="n">
        <v>71</v>
      </c>
      <c r="D100" t="n">
        <v>771.8018130131398</v>
      </c>
      <c r="E100" t="n">
        <v>10.35919922752389</v>
      </c>
      <c r="F100" t="n">
        <v>148.806864589102</v>
      </c>
      <c r="G100" t="n">
        <v>4645.413994864438</v>
      </c>
      <c r="H100" t="n">
        <v>25310.26111156211</v>
      </c>
      <c r="I100" t="n">
        <v>130400.4993899245</v>
      </c>
      <c r="J100" t="n">
        <v>45.50494502500479</v>
      </c>
      <c r="K100" t="n">
        <v>26.00310613751223</v>
      </c>
      <c r="L100" t="n">
        <v>-22.92624108831206</v>
      </c>
      <c r="M100" t="n">
        <v>4.588109397024352</v>
      </c>
      <c r="N100" t="n">
        <v>6.740425452817827</v>
      </c>
      <c r="O100" t="n">
        <v>150.2475896149342</v>
      </c>
      <c r="P100" t="n">
        <v>1.591608789208721e-16</v>
      </c>
      <c r="Q100" t="n">
        <v>20.87835530671157</v>
      </c>
      <c r="R100" t="n">
        <v>686.5886418857236</v>
      </c>
      <c r="S100" t="n">
        <v>8.592647560817806</v>
      </c>
      <c r="T100" t="n">
        <v>137.9945501927294</v>
      </c>
      <c r="U100" t="n">
        <v>3178.157009310354</v>
      </c>
      <c r="V100" t="n">
        <v>147.6666666666667</v>
      </c>
      <c r="W100" t="n">
        <v>254</v>
      </c>
      <c r="X100" t="n">
        <v>33.66666666666666</v>
      </c>
      <c r="Y100" t="n">
        <v>0</v>
      </c>
      <c r="Z100" t="n">
        <v>0.1471527850453862</v>
      </c>
      <c r="AA100" t="n">
        <v>3.264008907364806</v>
      </c>
      <c r="AB100" t="n">
        <v>108.6263386460717</v>
      </c>
      <c r="AC100" t="n">
        <v>1.435835919134618</v>
      </c>
      <c r="AD100" t="n">
        <v>2901.380995951276</v>
      </c>
      <c r="AE100" t="n">
        <v>1.136828233355147</v>
      </c>
      <c r="AF100" t="n">
        <v>17.53199248904098</v>
      </c>
      <c r="AG100" t="n">
        <v>352.1407785626614</v>
      </c>
      <c r="AH100" t="n">
        <v>24585.81428066397</v>
      </c>
      <c r="AI100" t="n">
        <v>17649.06627414332</v>
      </c>
      <c r="AJ100" t="n">
        <v>110.9112256334837</v>
      </c>
      <c r="AK100" t="n">
        <v>-12.17730294821367</v>
      </c>
      <c r="AL100" t="n">
        <v>-76.29598758920007</v>
      </c>
      <c r="AM100" t="n">
        <v>4.588109397024354</v>
      </c>
      <c r="AN100" t="n">
        <v>-14.13792985389375</v>
      </c>
      <c r="AO100" t="n">
        <v>-536.3410522707894</v>
      </c>
      <c r="AP100" t="n">
        <v>634420.5081031676</v>
      </c>
      <c r="AQ100" t="n">
        <v>0.3061097975563698</v>
      </c>
      <c r="AR100" t="n">
        <v>0.3286487840035757</v>
      </c>
      <c r="AS100" t="n">
        <v>0.1198012596020903</v>
      </c>
      <c r="AT100" t="n">
        <v>0.03989541094700714</v>
      </c>
      <c r="AU100" t="n">
        <v>0.205544747890957</v>
      </c>
      <c r="AV100" t="n">
        <v>9.291670055755018</v>
      </c>
      <c r="AW100" t="n">
        <v>123.3479336244845</v>
      </c>
      <c r="AX100" t="n">
        <v>5655.065299053931</v>
      </c>
      <c r="AY100" t="n">
        <v>0</v>
      </c>
      <c r="AZ100" t="n">
        <v>112711.1852438625</v>
      </c>
      <c r="BA100" t="n">
        <v>20634.19326372376</v>
      </c>
      <c r="BB100" t="n">
        <v>20018.52754401541</v>
      </c>
      <c r="BC100" t="n">
        <v>40652.72080773917</v>
      </c>
      <c r="BD100" t="n">
        <v>4.588109397024352</v>
      </c>
      <c r="BE100" t="n">
        <v>1.591608789208721e-16</v>
      </c>
      <c r="BF100" t="n">
        <v>6.740425452817827</v>
      </c>
      <c r="BG100" t="n">
        <v>20.87835530671157</v>
      </c>
      <c r="BH100" t="n">
        <v>150.2475896149342</v>
      </c>
      <c r="BI100" t="n">
        <v>686.5886418857236</v>
      </c>
      <c r="BJ100" t="n">
        <v>86223.74849460286</v>
      </c>
      <c r="BK100" t="n">
        <v>49.57546439303881</v>
      </c>
      <c r="BL100" t="n">
        <v>9569.540888789992</v>
      </c>
      <c r="BM100" t="n">
        <v>29439.2926089941</v>
      </c>
      <c r="BN100" t="n">
        <v>2468.23018472447</v>
      </c>
      <c r="BO100" t="n">
        <v>11350.33347648619</v>
      </c>
      <c r="BP100" t="n">
        <v>0.1727334854706289</v>
      </c>
      <c r="BQ100" t="n">
        <v>1.479257905807706</v>
      </c>
      <c r="BR100" t="n">
        <v>373.2638720265506</v>
      </c>
      <c r="BS100" t="n">
        <v>3334.018792521367</v>
      </c>
      <c r="BT100" t="n">
        <v>2226.398112939498</v>
      </c>
      <c r="BU100" t="n">
        <v>6160.143909543582</v>
      </c>
      <c r="BV100" t="n">
        <v>18757.87</v>
      </c>
      <c r="BW100" t="n">
        <v>1403.33105466</v>
      </c>
      <c r="BX100" t="n">
        <v>16.3655475</v>
      </c>
      <c r="BY100" t="inlineStr">
        <is>
          <t>2023-01-13 01:37:00</t>
        </is>
      </c>
      <c r="BZ100" t="inlineStr">
        <is>
          <t>2023-01-13 01:38:00</t>
        </is>
      </c>
      <c r="CA100" t="inlineStr">
        <is>
          <t>2023-01-13 01:37:00</t>
        </is>
      </c>
    </row>
    <row r="101">
      <c r="A101" t="n">
        <v>98</v>
      </c>
      <c r="B101" t="n">
        <v>200</v>
      </c>
      <c r="C101" t="n">
        <v>71</v>
      </c>
      <c r="D101" t="n">
        <v>771.8052955762192</v>
      </c>
      <c r="E101" t="n">
        <v>10.35919922752389</v>
      </c>
      <c r="F101" t="n">
        <v>148.843124202163</v>
      </c>
      <c r="G101" t="n">
        <v>4642.528940620663</v>
      </c>
      <c r="H101" t="n">
        <v>25310.26111156211</v>
      </c>
      <c r="I101" t="n">
        <v>130400.4993899245</v>
      </c>
      <c r="J101" t="n">
        <v>45.50494502500479</v>
      </c>
      <c r="K101" t="n">
        <v>26.00310613751223</v>
      </c>
      <c r="L101" t="n">
        <v>-22.92624108831206</v>
      </c>
      <c r="M101" t="n">
        <v>4.638114936774679</v>
      </c>
      <c r="N101" t="n">
        <v>6.740425452817827</v>
      </c>
      <c r="O101" t="n">
        <v>150.2475896149342</v>
      </c>
      <c r="P101" t="n">
        <v>1.591608789208721e-16</v>
      </c>
      <c r="Q101" t="n">
        <v>20.87835530671157</v>
      </c>
      <c r="R101" t="n">
        <v>686.5886418857236</v>
      </c>
      <c r="S101" t="n">
        <v>8.642653100568133</v>
      </c>
      <c r="T101" t="n">
        <v>138.028201335555</v>
      </c>
      <c r="U101" t="n">
        <v>3181.042564697483</v>
      </c>
      <c r="V101" t="n">
        <v>148</v>
      </c>
      <c r="W101" t="n">
        <v>254</v>
      </c>
      <c r="X101" t="n">
        <v>34</v>
      </c>
      <c r="Y101" t="n">
        <v>0</v>
      </c>
      <c r="Z101" t="n">
        <v>0.1471587827427165</v>
      </c>
      <c r="AA101" t="n">
        <v>3.264605019730473</v>
      </c>
      <c r="AB101" t="n">
        <v>108.6268397894255</v>
      </c>
      <c r="AC101" t="n">
        <v>1.435835919134618</v>
      </c>
      <c r="AD101" t="n">
        <v>2901.380995951276</v>
      </c>
      <c r="AE101" t="n">
        <v>1.136830576636654</v>
      </c>
      <c r="AF101" t="n">
        <v>17.53224306985907</v>
      </c>
      <c r="AG101" t="n">
        <v>352.1409743577955</v>
      </c>
      <c r="AH101" t="n">
        <v>24585.81428066397</v>
      </c>
      <c r="AI101" t="n">
        <v>17649.06627414332</v>
      </c>
      <c r="AJ101" t="n">
        <v>72.70896779963648</v>
      </c>
      <c r="AK101" t="n">
        <v>-4.961988486360777</v>
      </c>
      <c r="AL101" t="n">
        <v>-71.88341321077831</v>
      </c>
      <c r="AM101" t="n">
        <v>4.638114936774681</v>
      </c>
      <c r="AN101" t="n">
        <v>-14.13792985389375</v>
      </c>
      <c r="AO101" t="n">
        <v>-536.3410522707894</v>
      </c>
      <c r="AP101" t="n">
        <v>634877.8943889085</v>
      </c>
      <c r="AQ101" t="n">
        <v>0.3060691105035713</v>
      </c>
      <c r="AR101" t="n">
        <v>0.3289976160510246</v>
      </c>
      <c r="AS101" t="n">
        <v>0.1196726623644427</v>
      </c>
      <c r="AT101" t="n">
        <v>0.03986590159328238</v>
      </c>
      <c r="AU101" t="n">
        <v>0.205394709487679</v>
      </c>
      <c r="AV101" t="n">
        <v>9.291233148338026</v>
      </c>
      <c r="AW101" t="n">
        <v>123.3430822970136</v>
      </c>
      <c r="AX101" t="n">
        <v>5654.009891749356</v>
      </c>
      <c r="AY101" t="n">
        <v>0</v>
      </c>
      <c r="AZ101" t="n">
        <v>112715.4581838762</v>
      </c>
      <c r="BA101" t="n">
        <v>20634.19326372376</v>
      </c>
      <c r="BB101" t="n">
        <v>20018.52754401541</v>
      </c>
      <c r="BC101" t="n">
        <v>40652.72080773917</v>
      </c>
      <c r="BD101" t="n">
        <v>4.638114936774679</v>
      </c>
      <c r="BE101" t="n">
        <v>1.591608789208721e-16</v>
      </c>
      <c r="BF101" t="n">
        <v>6.740425452817827</v>
      </c>
      <c r="BG101" t="n">
        <v>20.87835530671157</v>
      </c>
      <c r="BH101" t="n">
        <v>150.2475896149342</v>
      </c>
      <c r="BI101" t="n">
        <v>686.5886418857236</v>
      </c>
      <c r="BJ101" t="n">
        <v>87161.74590851931</v>
      </c>
      <c r="BK101" t="n">
        <v>49.57546439303881</v>
      </c>
      <c r="BL101" t="n">
        <v>9569.540888789992</v>
      </c>
      <c r="BM101" t="n">
        <v>29439.2926089941</v>
      </c>
      <c r="BN101" t="n">
        <v>2468.23018472447</v>
      </c>
      <c r="BO101" t="n">
        <v>11350.33347648619</v>
      </c>
      <c r="BP101" t="n">
        <v>0.1934558439455236</v>
      </c>
      <c r="BQ101" t="n">
        <v>1.479257905807706</v>
      </c>
      <c r="BR101" t="n">
        <v>373.2638720265506</v>
      </c>
      <c r="BS101" t="n">
        <v>3722.726098886842</v>
      </c>
      <c r="BT101" t="n">
        <v>2226.398112939498</v>
      </c>
      <c r="BU101" t="n">
        <v>6160.143909543582</v>
      </c>
      <c r="BV101" t="n">
        <v>18766.44377256</v>
      </c>
      <c r="BW101" t="n">
        <v>1403.33105466</v>
      </c>
      <c r="BX101" t="n">
        <v>16.3655475</v>
      </c>
      <c r="BY101" t="inlineStr">
        <is>
          <t>2023-01-13 01:38:00</t>
        </is>
      </c>
      <c r="BZ101" t="inlineStr">
        <is>
          <t>2023-01-13 01:38:00</t>
        </is>
      </c>
      <c r="CA101" t="inlineStr">
        <is>
          <t>2023-01-13 01:37:00</t>
        </is>
      </c>
    </row>
    <row r="102">
      <c r="A102" t="n">
        <v>99</v>
      </c>
      <c r="B102" t="n">
        <v>200</v>
      </c>
      <c r="C102" t="n">
        <v>71</v>
      </c>
      <c r="D102" t="n">
        <v>771.8052955762192</v>
      </c>
      <c r="E102" t="n">
        <v>10.34705155614658</v>
      </c>
      <c r="F102" t="n">
        <v>149.0125200920914</v>
      </c>
      <c r="G102" t="n">
        <v>4642.528940620663</v>
      </c>
      <c r="H102" t="n">
        <v>25310.08246345169</v>
      </c>
      <c r="I102" t="n">
        <v>130400.4993899245</v>
      </c>
      <c r="J102" t="n">
        <v>45.68359334264994</v>
      </c>
      <c r="K102" t="n">
        <v>26.00310613751223</v>
      </c>
      <c r="L102" t="n">
        <v>-22.92624108831206</v>
      </c>
      <c r="M102" t="n">
        <v>4.638114936774679</v>
      </c>
      <c r="N102" t="n">
        <v>6.740425452817827</v>
      </c>
      <c r="O102" t="n">
        <v>150.2475896149342</v>
      </c>
      <c r="P102" t="n">
        <v>1.591608789208721e-16</v>
      </c>
      <c r="Q102" t="n">
        <v>20.82571757705797</v>
      </c>
      <c r="R102" t="n">
        <v>686.5886418857236</v>
      </c>
      <c r="S102" t="n">
        <v>8.655264110200797</v>
      </c>
      <c r="T102" t="n">
        <v>138.2494596174608</v>
      </c>
      <c r="U102" t="n">
        <v>3181.042564697483</v>
      </c>
      <c r="V102" t="n">
        <v>148</v>
      </c>
      <c r="W102" t="n">
        <v>254.6666666666667</v>
      </c>
      <c r="X102" t="n">
        <v>34.66666666666666</v>
      </c>
      <c r="Y102" t="n">
        <v>0</v>
      </c>
      <c r="Z102" t="n">
        <v>0.1476221209980736</v>
      </c>
      <c r="AA102" t="n">
        <v>3.265380357406651</v>
      </c>
      <c r="AB102" t="n">
        <v>108.6268397894255</v>
      </c>
      <c r="AC102" t="n">
        <v>1.436362296431154</v>
      </c>
      <c r="AD102" t="n">
        <v>2901.380995951276</v>
      </c>
      <c r="AE102" t="n">
        <v>1.137011601247931</v>
      </c>
      <c r="AF102" t="n">
        <v>17.5325459915363</v>
      </c>
      <c r="AG102" t="n">
        <v>352.1409743577955</v>
      </c>
      <c r="AH102" t="n">
        <v>24585.81448631771</v>
      </c>
      <c r="AI102" t="n">
        <v>17649.06627414332</v>
      </c>
      <c r="AJ102" t="n">
        <v>17.53669295743421</v>
      </c>
      <c r="AK102" t="n">
        <v>6.636494158130049</v>
      </c>
      <c r="AL102" t="n">
        <v>-54.67491054867016</v>
      </c>
      <c r="AM102" t="n">
        <v>4.638114936774681</v>
      </c>
      <c r="AN102" t="n">
        <v>-14.08529212424015</v>
      </c>
      <c r="AO102" t="n">
        <v>-536.3410522707894</v>
      </c>
      <c r="AP102" t="n">
        <v>634968.6878340431</v>
      </c>
      <c r="AQ102" t="n">
        <v>0.3061652228792805</v>
      </c>
      <c r="AR102" t="n">
        <v>0.3289550846641169</v>
      </c>
      <c r="AS102" t="n">
        <v>0.1196555505075706</v>
      </c>
      <c r="AT102" t="n">
        <v>0.03986095178962664</v>
      </c>
      <c r="AU102" t="n">
        <v>0.2053631901594053</v>
      </c>
      <c r="AV102" t="n">
        <v>9.290864186045015</v>
      </c>
      <c r="AW102" t="n">
        <v>123.3437488011115</v>
      </c>
      <c r="AX102" t="n">
        <v>5654.101014951136</v>
      </c>
      <c r="AY102" t="n">
        <v>0</v>
      </c>
      <c r="AZ102" t="n">
        <v>112718.1835368484</v>
      </c>
      <c r="BA102" t="n">
        <v>20560.08267798569</v>
      </c>
      <c r="BB102" t="n">
        <v>20018.52754401541</v>
      </c>
      <c r="BC102" t="n">
        <v>40578.6102220011</v>
      </c>
      <c r="BD102" t="n">
        <v>4.638114936774679</v>
      </c>
      <c r="BE102" t="n">
        <v>1.591608789208721e-16</v>
      </c>
      <c r="BF102" t="n">
        <v>6.740425452817827</v>
      </c>
      <c r="BG102" t="n">
        <v>20.82571757705797</v>
      </c>
      <c r="BH102" t="n">
        <v>150.2475896149342</v>
      </c>
      <c r="BI102" t="n">
        <v>686.5886418857236</v>
      </c>
      <c r="BJ102" t="n">
        <v>87161.74590851931</v>
      </c>
      <c r="BK102" t="n">
        <v>49.57546439303881</v>
      </c>
      <c r="BL102" t="n">
        <v>9569.540888789992</v>
      </c>
      <c r="BM102" t="n">
        <v>29365.36067157368</v>
      </c>
      <c r="BN102" t="n">
        <v>2468.23018472447</v>
      </c>
      <c r="BO102" t="n">
        <v>11350.33347648619</v>
      </c>
      <c r="BP102" t="n">
        <v>0.1934558439455236</v>
      </c>
      <c r="BQ102" t="n">
        <v>1.479257905807706</v>
      </c>
      <c r="BR102" t="n">
        <v>373.2638720265506</v>
      </c>
      <c r="BS102" t="n">
        <v>3722.726098886842</v>
      </c>
      <c r="BT102" t="n">
        <v>2226.398112939498</v>
      </c>
      <c r="BU102" t="n">
        <v>6160.143909543582</v>
      </c>
      <c r="BV102" t="n">
        <v>18780</v>
      </c>
      <c r="BW102" t="n">
        <v>1404.54267133</v>
      </c>
      <c r="BX102" t="n">
        <v>16.413675</v>
      </c>
      <c r="BY102" t="inlineStr">
        <is>
          <t>2023-01-13 01:39:00</t>
        </is>
      </c>
      <c r="BZ102" t="inlineStr">
        <is>
          <t>2023-01-13 01:39:00</t>
        </is>
      </c>
      <c r="CA102" t="inlineStr">
        <is>
          <t>2023-01-13 01:39:00</t>
        </is>
      </c>
    </row>
    <row r="103">
      <c r="A103" t="n">
        <v>100</v>
      </c>
      <c r="B103" t="n">
        <v>200</v>
      </c>
      <c r="C103" t="n">
        <v>71</v>
      </c>
      <c r="D103" t="n">
        <v>771.8193289918936</v>
      </c>
      <c r="E103" t="n">
        <v>10.37852887290129</v>
      </c>
      <c r="F103" t="n">
        <v>149.0992548230256</v>
      </c>
      <c r="G103" t="n">
        <v>4592.445164311975</v>
      </c>
      <c r="H103" t="n">
        <v>25457.50518413641</v>
      </c>
      <c r="I103" t="n">
        <v>130400.4993899245</v>
      </c>
      <c r="J103" t="n">
        <v>45.77291750147251</v>
      </c>
      <c r="K103" t="n">
        <v>26.00310613751223</v>
      </c>
      <c r="L103" t="n">
        <v>-22.92624108831206</v>
      </c>
      <c r="M103" t="n">
        <v>4.726175658470258</v>
      </c>
      <c r="N103" t="n">
        <v>6.740425452817827</v>
      </c>
      <c r="O103" t="n">
        <v>150.2475896149342</v>
      </c>
      <c r="P103" t="n">
        <v>1.591608789208721e-16</v>
      </c>
      <c r="Q103" t="n">
        <v>20.79939871223116</v>
      </c>
      <c r="R103" t="n">
        <v>686.5886418857236</v>
      </c>
      <c r="S103" t="n">
        <v>8.785576517303525</v>
      </c>
      <c r="T103" t="n">
        <v>138.3600887584137</v>
      </c>
      <c r="U103" t="n">
        <v>3231.128412665083</v>
      </c>
      <c r="V103" t="n">
        <v>148.6666666666667</v>
      </c>
      <c r="W103" t="n">
        <v>255</v>
      </c>
      <c r="X103" t="n">
        <v>36.33333333333334</v>
      </c>
      <c r="Y103" t="n">
        <v>0</v>
      </c>
      <c r="Z103" t="n">
        <v>0.1490122807779068</v>
      </c>
      <c r="AA103" t="n">
        <v>3.265797076773056</v>
      </c>
      <c r="AB103" t="n">
        <v>108.6289114483372</v>
      </c>
      <c r="AC103" t="n">
        <v>1.437761062782805</v>
      </c>
      <c r="AD103" t="n">
        <v>2901.380995951276</v>
      </c>
      <c r="AE103" t="n">
        <v>1.137558317712378</v>
      </c>
      <c r="AF103" t="n">
        <v>17.53272650290323</v>
      </c>
      <c r="AG103" t="n">
        <v>352.1417837441606</v>
      </c>
      <c r="AH103" t="n">
        <v>24585.81503280889</v>
      </c>
      <c r="AI103" t="n">
        <v>17649.06627414332</v>
      </c>
      <c r="AJ103" t="n">
        <v>-51.34894171449696</v>
      </c>
      <c r="AK103" t="n">
        <v>24.73573126643591</v>
      </c>
      <c r="AL103" t="n">
        <v>-38.61390599228847</v>
      </c>
      <c r="AM103" t="n">
        <v>4.72617565847026</v>
      </c>
      <c r="AN103" t="n">
        <v>-14.05897325941334</v>
      </c>
      <c r="AO103" t="n">
        <v>-536.3410522707894</v>
      </c>
      <c r="AP103" t="n">
        <v>635528.7103991912</v>
      </c>
      <c r="AQ103" t="n">
        <v>0.3055779517312692</v>
      </c>
      <c r="AR103" t="n">
        <v>0.3295105342732665</v>
      </c>
      <c r="AS103" t="n">
        <v>0.1199016818006195</v>
      </c>
      <c r="AT103" t="n">
        <v>0.0398251441435127</v>
      </c>
      <c r="AU103" t="n">
        <v>0.2051846880513319</v>
      </c>
      <c r="AV103" t="n">
        <v>9.290608448657769</v>
      </c>
      <c r="AW103" t="n">
        <v>123.341503646677</v>
      </c>
      <c r="AX103" t="n">
        <v>5651.378061846896</v>
      </c>
      <c r="AY103" t="n">
        <v>0</v>
      </c>
      <c r="AZ103" t="n">
        <v>112720.8455579238</v>
      </c>
      <c r="BA103" t="n">
        <v>20523.02738511666</v>
      </c>
      <c r="BB103" t="n">
        <v>20018.52754401541</v>
      </c>
      <c r="BC103" t="n">
        <v>40541.55492913206</v>
      </c>
      <c r="BD103" t="n">
        <v>4.726175658470258</v>
      </c>
      <c r="BE103" t="n">
        <v>1.591608789208721e-16</v>
      </c>
      <c r="BF103" t="n">
        <v>6.740425452817827</v>
      </c>
      <c r="BG103" t="n">
        <v>20.79939871223116</v>
      </c>
      <c r="BH103" t="n">
        <v>150.2475896149342</v>
      </c>
      <c r="BI103" t="n">
        <v>686.5886418857236</v>
      </c>
      <c r="BJ103" t="n">
        <v>88816.89120314858</v>
      </c>
      <c r="BK103" t="n">
        <v>49.57546439303881</v>
      </c>
      <c r="BL103" t="n">
        <v>9569.540888789992</v>
      </c>
      <c r="BM103" t="n">
        <v>29328.39470286346</v>
      </c>
      <c r="BN103" t="n">
        <v>2468.23018472447</v>
      </c>
      <c r="BO103" t="n">
        <v>11350.33347648619</v>
      </c>
      <c r="BP103" t="n">
        <v>0.2951305813313286</v>
      </c>
      <c r="BQ103" t="n">
        <v>1.479257905807706</v>
      </c>
      <c r="BR103" t="n">
        <v>373.2638720265506</v>
      </c>
      <c r="BS103" t="n">
        <v>5633.753625421738</v>
      </c>
      <c r="BT103" t="n">
        <v>2226.398112939498</v>
      </c>
      <c r="BU103" t="n">
        <v>6160.143909543582</v>
      </c>
      <c r="BV103" t="n">
        <v>18795.5</v>
      </c>
      <c r="BW103" t="n">
        <v>1405.855</v>
      </c>
      <c r="BX103" t="n">
        <v>16.43452951</v>
      </c>
      <c r="BY103" t="inlineStr">
        <is>
          <t>2023-01-13 01:41:00</t>
        </is>
      </c>
      <c r="BZ103" t="inlineStr">
        <is>
          <t>2023-01-13 01:41:00</t>
        </is>
      </c>
      <c r="CA103" t="inlineStr">
        <is>
          <t>2023-01-13 01:41:00</t>
        </is>
      </c>
    </row>
    <row r="104">
      <c r="A104" t="n">
        <v>101</v>
      </c>
      <c r="B104" t="n">
        <v>200</v>
      </c>
      <c r="C104" t="n">
        <v>71</v>
      </c>
      <c r="D104" t="n">
        <v>771.8485048699766</v>
      </c>
      <c r="E104" t="n">
        <v>10.39835213038229</v>
      </c>
      <c r="F104" t="n">
        <v>149.0992548230256</v>
      </c>
      <c r="G104" t="n">
        <v>4567.40327615763</v>
      </c>
      <c r="H104" t="n">
        <v>25531.26120650638</v>
      </c>
      <c r="I104" t="n">
        <v>130384.8364402226</v>
      </c>
      <c r="J104" t="n">
        <v>61.43594551819134</v>
      </c>
      <c r="K104" t="n">
        <v>26.00310613751223</v>
      </c>
      <c r="L104" t="n">
        <v>-22.92624108831206</v>
      </c>
      <c r="M104" t="n">
        <v>4.770206019318048</v>
      </c>
      <c r="N104" t="n">
        <v>6.740425452817827</v>
      </c>
      <c r="O104" t="n">
        <v>150.2475896149342</v>
      </c>
      <c r="P104" t="n">
        <v>1.591608789208721e-16</v>
      </c>
      <c r="Q104" t="n">
        <v>20.79939871223116</v>
      </c>
      <c r="R104" t="n">
        <v>485.2967155664463</v>
      </c>
      <c r="S104" t="n">
        <v>8.847579968446722</v>
      </c>
      <c r="T104" t="n">
        <v>138.3600887584137</v>
      </c>
      <c r="U104" t="n">
        <v>3457.463262968161</v>
      </c>
      <c r="V104" t="n">
        <v>149</v>
      </c>
      <c r="W104" t="n">
        <v>255.6666666666667</v>
      </c>
      <c r="X104" t="n">
        <v>37</v>
      </c>
      <c r="Y104" t="n">
        <v>0</v>
      </c>
      <c r="Z104" t="n">
        <v>0.1496050422600576</v>
      </c>
      <c r="AA104" t="n">
        <v>3.265797076773056</v>
      </c>
      <c r="AB104" t="n">
        <v>108.6299472777931</v>
      </c>
      <c r="AC104" t="n">
        <v>1.438328851634497</v>
      </c>
      <c r="AD104" t="n">
        <v>2903.393915214469</v>
      </c>
      <c r="AE104" t="n">
        <v>1.137799935947856</v>
      </c>
      <c r="AF104" t="n">
        <v>17.53272650290323</v>
      </c>
      <c r="AG104" t="n">
        <v>352.1421884373431</v>
      </c>
      <c r="AH104" t="n">
        <v>24585.81525464104</v>
      </c>
      <c r="AI104" t="n">
        <v>17649.85270433229</v>
      </c>
      <c r="AJ104" t="n">
        <v>-76.32225062785361</v>
      </c>
      <c r="AK104" t="n">
        <v>30.88572915946613</v>
      </c>
      <c r="AL104" t="n">
        <v>-15.5349814238007</v>
      </c>
      <c r="AM104" t="n">
        <v>4.770206019318049</v>
      </c>
      <c r="AN104" t="n">
        <v>-14.05897325941334</v>
      </c>
      <c r="AO104" t="n">
        <v>-335.049125951512</v>
      </c>
      <c r="AP104" t="n">
        <v>636025.6541985043</v>
      </c>
      <c r="AQ104" t="n">
        <v>0.3072489033960856</v>
      </c>
      <c r="AR104" t="n">
        <v>0.3295652172291223</v>
      </c>
      <c r="AS104" t="n">
        <v>0.1180190192495851</v>
      </c>
      <c r="AT104" t="n">
        <v>0.04014187326874404</v>
      </c>
      <c r="AU104" t="n">
        <v>0.2050249868564628</v>
      </c>
      <c r="AV104" t="n">
        <v>9.292043104817665</v>
      </c>
      <c r="AW104" t="n">
        <v>123.3390271624047</v>
      </c>
      <c r="AX104" t="n">
        <v>5650.752954569204</v>
      </c>
      <c r="AY104" t="n">
        <v>0</v>
      </c>
      <c r="AZ104" t="n">
        <v>112730.2152383572</v>
      </c>
      <c r="BA104" t="n">
        <v>20523.02738511666</v>
      </c>
      <c r="BB104" t="n">
        <v>16692.65049115657</v>
      </c>
      <c r="BC104" t="n">
        <v>37215.67787627322</v>
      </c>
      <c r="BD104" t="n">
        <v>4.770206019318048</v>
      </c>
      <c r="BE104" t="n">
        <v>1.591608789208721e-16</v>
      </c>
      <c r="BF104" t="n">
        <v>6.740425452817827</v>
      </c>
      <c r="BG104" t="n">
        <v>20.79939871223116</v>
      </c>
      <c r="BH104" t="n">
        <v>150.2475896149342</v>
      </c>
      <c r="BI104" t="n">
        <v>485.2967155664463</v>
      </c>
      <c r="BJ104" t="n">
        <v>89644.4638504632</v>
      </c>
      <c r="BK104" t="n">
        <v>49.57546439303881</v>
      </c>
      <c r="BL104" t="n">
        <v>9569.540888789992</v>
      </c>
      <c r="BM104" t="n">
        <v>29328.39470286346</v>
      </c>
      <c r="BN104" t="n">
        <v>2468.23018472447</v>
      </c>
      <c r="BO104" t="n">
        <v>8040.119451644074</v>
      </c>
      <c r="BP104" t="n">
        <v>0.345967950024231</v>
      </c>
      <c r="BQ104" t="n">
        <v>1.479257905807706</v>
      </c>
      <c r="BR104" t="n">
        <v>373.2638720265506</v>
      </c>
      <c r="BS104" t="n">
        <v>6589.267388689189</v>
      </c>
      <c r="BT104" t="n">
        <v>2226.398112939498</v>
      </c>
      <c r="BU104" t="n">
        <v>6160.143909543582</v>
      </c>
      <c r="BV104" t="n">
        <v>18795.81750675</v>
      </c>
      <c r="BW104" t="n">
        <v>1405.855</v>
      </c>
      <c r="BX104" t="n">
        <v>16.4448425</v>
      </c>
      <c r="BY104" t="inlineStr">
        <is>
          <t>2023-01-13 01:42:00</t>
        </is>
      </c>
      <c r="BZ104" t="inlineStr">
        <is>
          <t>2023-01-13 01:41:00</t>
        </is>
      </c>
      <c r="CA104" t="inlineStr">
        <is>
          <t>2023-01-13 01:42:00</t>
        </is>
      </c>
    </row>
    <row r="105">
      <c r="A105" t="n">
        <v>102</v>
      </c>
      <c r="B105" t="n">
        <v>200</v>
      </c>
      <c r="C105" t="n">
        <v>71</v>
      </c>
      <c r="D105" t="n">
        <v>771.8485048699766</v>
      </c>
      <c r="E105" t="n">
        <v>10.39835213038229</v>
      </c>
      <c r="F105" t="n">
        <v>149.0992548230256</v>
      </c>
      <c r="G105" t="n">
        <v>4567.40327615763</v>
      </c>
      <c r="H105" t="n">
        <v>25531.26120650638</v>
      </c>
      <c r="I105" t="n">
        <v>130377.0049653716</v>
      </c>
      <c r="J105" t="n">
        <v>69.26745952655075</v>
      </c>
      <c r="K105" t="n">
        <v>26.00310613751223</v>
      </c>
      <c r="L105" t="n">
        <v>-22.92624108831206</v>
      </c>
      <c r="M105" t="n">
        <v>4.770206019318048</v>
      </c>
      <c r="N105" t="n">
        <v>6.740425452817827</v>
      </c>
      <c r="O105" t="n">
        <v>150.2475896149342</v>
      </c>
      <c r="P105" t="n">
        <v>1.591608789208721e-16</v>
      </c>
      <c r="Q105" t="n">
        <v>20.79939871223116</v>
      </c>
      <c r="R105" t="n">
        <v>384.6507524068076</v>
      </c>
      <c r="S105" t="n">
        <v>8.847579968446722</v>
      </c>
      <c r="T105" t="n">
        <v>138.3600887584137</v>
      </c>
      <c r="U105" t="n">
        <v>3558.1092261278</v>
      </c>
      <c r="V105" t="n">
        <v>149</v>
      </c>
      <c r="W105" t="n">
        <v>256</v>
      </c>
      <c r="X105" t="n">
        <v>37</v>
      </c>
      <c r="Y105" t="n">
        <v>0</v>
      </c>
      <c r="Z105" t="n">
        <v>0.1496050422600576</v>
      </c>
      <c r="AA105" t="n">
        <v>3.265797076773056</v>
      </c>
      <c r="AB105" t="n">
        <v>108.6299472777931</v>
      </c>
      <c r="AC105" t="n">
        <v>1.438328851634497</v>
      </c>
      <c r="AD105" t="n">
        <v>2904.400374846065</v>
      </c>
      <c r="AE105" t="n">
        <v>1.137799935947856</v>
      </c>
      <c r="AF105" t="n">
        <v>17.53272650290323</v>
      </c>
      <c r="AG105" t="n">
        <v>352.1421884373431</v>
      </c>
      <c r="AH105" t="n">
        <v>24585.81525464104</v>
      </c>
      <c r="AI105" t="n">
        <v>17650.24591942677</v>
      </c>
      <c r="AJ105" t="n">
        <v>-76.82710816453067</v>
      </c>
      <c r="AK105" t="n">
        <v>33.69752371762287</v>
      </c>
      <c r="AL105" t="n">
        <v>-5.859707445888723</v>
      </c>
      <c r="AM105" t="n">
        <v>4.770206019318049</v>
      </c>
      <c r="AN105" t="n">
        <v>-14.05897325941334</v>
      </c>
      <c r="AO105" t="n">
        <v>-234.4031627918733</v>
      </c>
      <c r="AP105" t="n">
        <v>636077.0057577892</v>
      </c>
      <c r="AQ105" t="n">
        <v>0.3072670875450795</v>
      </c>
      <c r="AR105" t="n">
        <v>0.3295386108785742</v>
      </c>
      <c r="AS105" t="n">
        <v>0.1180835446502484</v>
      </c>
      <c r="AT105" t="n">
        <v>0.04013925871092306</v>
      </c>
      <c r="AU105" t="n">
        <v>0.2049714982151748</v>
      </c>
      <c r="AV105" t="n">
        <v>9.29147365016518</v>
      </c>
      <c r="AW105" t="n">
        <v>123.3341555984972</v>
      </c>
      <c r="AX105" t="n">
        <v>5649.842164433576</v>
      </c>
      <c r="AY105" t="n">
        <v>0</v>
      </c>
      <c r="AZ105" t="n">
        <v>112725.3288189637</v>
      </c>
      <c r="BA105" t="n">
        <v>20523.02738511666</v>
      </c>
      <c r="BB105" t="n">
        <v>15029.71196472715</v>
      </c>
      <c r="BC105" t="n">
        <v>35552.7393498438</v>
      </c>
      <c r="BD105" t="n">
        <v>4.770206019318048</v>
      </c>
      <c r="BE105" t="n">
        <v>1.591608789208721e-16</v>
      </c>
      <c r="BF105" t="n">
        <v>6.740425452817827</v>
      </c>
      <c r="BG105" t="n">
        <v>20.79939871223116</v>
      </c>
      <c r="BH105" t="n">
        <v>150.2475896149342</v>
      </c>
      <c r="BI105" t="n">
        <v>384.6507524068076</v>
      </c>
      <c r="BJ105" t="n">
        <v>89644.4638504632</v>
      </c>
      <c r="BK105" t="n">
        <v>49.57546439303881</v>
      </c>
      <c r="BL105" t="n">
        <v>9569.540888789992</v>
      </c>
      <c r="BM105" t="n">
        <v>29328.39470286346</v>
      </c>
      <c r="BN105" t="n">
        <v>2468.23018472447</v>
      </c>
      <c r="BO105" t="n">
        <v>6385.012439223011</v>
      </c>
      <c r="BP105" t="n">
        <v>0.345967950024231</v>
      </c>
      <c r="BQ105" t="n">
        <v>1.479257905807706</v>
      </c>
      <c r="BR105" t="n">
        <v>373.2638720265506</v>
      </c>
      <c r="BS105" t="n">
        <v>6589.267388689189</v>
      </c>
      <c r="BT105" t="n">
        <v>2226.398112939498</v>
      </c>
      <c r="BU105" t="n">
        <v>6160.143909543582</v>
      </c>
      <c r="BV105" t="n">
        <v>18795.81750675</v>
      </c>
      <c r="BW105" t="n">
        <v>1406.15499999</v>
      </c>
      <c r="BX105" t="n">
        <v>16.4448425</v>
      </c>
      <c r="BY105" t="inlineStr">
        <is>
          <t>2023-01-13 01:42:00</t>
        </is>
      </c>
      <c r="BZ105" t="inlineStr">
        <is>
          <t>2023-01-13 01:42:00</t>
        </is>
      </c>
      <c r="CA105" t="inlineStr">
        <is>
          <t>2023-01-13 01:42:00</t>
        </is>
      </c>
    </row>
    <row r="106">
      <c r="A106" t="n">
        <v>103</v>
      </c>
      <c r="B106" t="n">
        <v>200</v>
      </c>
      <c r="C106" t="n">
        <v>71</v>
      </c>
      <c r="D106" t="n">
        <v>771.8485048699766</v>
      </c>
      <c r="E106" t="n">
        <v>10.38947563250472</v>
      </c>
      <c r="F106" t="n">
        <v>149.0992548230256</v>
      </c>
      <c r="G106" t="n">
        <v>4589.021949495839</v>
      </c>
      <c r="H106" t="n">
        <v>25531.26120650638</v>
      </c>
      <c r="I106" t="n">
        <v>130192.7628019545</v>
      </c>
      <c r="J106" t="n">
        <v>69.26745952655075</v>
      </c>
      <c r="K106" t="n">
        <v>26.00310613751223</v>
      </c>
      <c r="L106" t="n">
        <v>-22.92624108831206</v>
      </c>
      <c r="M106" t="n">
        <v>4.770206019318048</v>
      </c>
      <c r="N106" t="n">
        <v>6.740425452817827</v>
      </c>
      <c r="O106" t="n">
        <v>150.2475896149342</v>
      </c>
      <c r="P106" t="n">
        <v>1.591608789208721e-16</v>
      </c>
      <c r="Q106" t="n">
        <v>20.79939871223116</v>
      </c>
      <c r="R106" t="n">
        <v>384.6507524068076</v>
      </c>
      <c r="S106" t="n">
        <v>8.856677434014566</v>
      </c>
      <c r="T106" t="n">
        <v>138.3600887584137</v>
      </c>
      <c r="U106" t="n">
        <v>3618.8717367155</v>
      </c>
      <c r="V106" t="n">
        <v>149</v>
      </c>
      <c r="W106" t="n">
        <v>256</v>
      </c>
      <c r="X106" t="n">
        <v>39</v>
      </c>
      <c r="Y106" t="n">
        <v>0</v>
      </c>
      <c r="Z106" t="n">
        <v>0.1498260099503279</v>
      </c>
      <c r="AA106" t="n">
        <v>3.265797076773056</v>
      </c>
      <c r="AB106" t="n">
        <v>108.6316015638999</v>
      </c>
      <c r="AC106" t="n">
        <v>1.438328851634497</v>
      </c>
      <c r="AD106" t="n">
        <v>2904.401575497266</v>
      </c>
      <c r="AE106" t="n">
        <v>1.137886266117969</v>
      </c>
      <c r="AF106" t="n">
        <v>17.53272650290323</v>
      </c>
      <c r="AG106" t="n">
        <v>352.1428347526521</v>
      </c>
      <c r="AH106" t="n">
        <v>24585.81525464104</v>
      </c>
      <c r="AI106" t="n">
        <v>17650.24638851083</v>
      </c>
      <c r="AJ106" t="n">
        <v>-79.99927366964886</v>
      </c>
      <c r="AK106" t="n">
        <v>32.38535292694051</v>
      </c>
      <c r="AL106" t="n">
        <v>-7.607183024502187</v>
      </c>
      <c r="AM106" t="n">
        <v>4.770206019318049</v>
      </c>
      <c r="AN106" t="n">
        <v>-14.05897325941334</v>
      </c>
      <c r="AO106" t="n">
        <v>-234.4031627918733</v>
      </c>
      <c r="AP106" t="n">
        <v>636120.6853600454</v>
      </c>
      <c r="AQ106" t="n">
        <v>0.3072459888691847</v>
      </c>
      <c r="AR106" t="n">
        <v>0.3295862994071865</v>
      </c>
      <c r="AS106" t="n">
        <v>0.11807543637397</v>
      </c>
      <c r="AT106" t="n">
        <v>0.04013587640536424</v>
      </c>
      <c r="AU106" t="n">
        <v>0.2049563989442946</v>
      </c>
      <c r="AV106" t="n">
        <v>9.29154006347</v>
      </c>
      <c r="AW106" t="n">
        <v>123.3325250683259</v>
      </c>
      <c r="AX106" t="n">
        <v>5649.951633479924</v>
      </c>
      <c r="AY106" t="n">
        <v>0</v>
      </c>
      <c r="AZ106" t="n">
        <v>112726.1569968966</v>
      </c>
      <c r="BA106" t="n">
        <v>20523.02738511666</v>
      </c>
      <c r="BB106" t="n">
        <v>15029.71196472715</v>
      </c>
      <c r="BC106" t="n">
        <v>35552.7393498438</v>
      </c>
      <c r="BD106" t="n">
        <v>4.770206019318048</v>
      </c>
      <c r="BE106" t="n">
        <v>1.591608789208721e-16</v>
      </c>
      <c r="BF106" t="n">
        <v>6.740425452817827</v>
      </c>
      <c r="BG106" t="n">
        <v>20.79939871223116</v>
      </c>
      <c r="BH106" t="n">
        <v>150.2475896149342</v>
      </c>
      <c r="BI106" t="n">
        <v>384.6507524068076</v>
      </c>
      <c r="BJ106" t="n">
        <v>89644.4638504632</v>
      </c>
      <c r="BK106" t="n">
        <v>49.57546439303881</v>
      </c>
      <c r="BL106" t="n">
        <v>9569.540888789992</v>
      </c>
      <c r="BM106" t="n">
        <v>29328.39470286346</v>
      </c>
      <c r="BN106" t="n">
        <v>2468.23018472447</v>
      </c>
      <c r="BO106" t="n">
        <v>6385.012439223011</v>
      </c>
      <c r="BP106" t="n">
        <v>0.345967950024231</v>
      </c>
      <c r="BQ106" t="n">
        <v>1.479257905807706</v>
      </c>
      <c r="BR106" t="n">
        <v>373.2638720265506</v>
      </c>
      <c r="BS106" t="n">
        <v>6589.267388689189</v>
      </c>
      <c r="BT106" t="n">
        <v>2226.398112939498</v>
      </c>
      <c r="BU106" t="n">
        <v>6160.143909543582</v>
      </c>
      <c r="BV106" t="n">
        <v>18796.81499999</v>
      </c>
      <c r="BW106" t="n">
        <v>1405.865</v>
      </c>
      <c r="BX106" t="n">
        <v>16.43366</v>
      </c>
      <c r="BY106" t="inlineStr">
        <is>
          <t>2023-01-13 01:43:00</t>
        </is>
      </c>
      <c r="BZ106" t="inlineStr">
        <is>
          <t>2023-01-13 01:43:00</t>
        </is>
      </c>
      <c r="CA106" t="inlineStr">
        <is>
          <t>2023-01-13 01:43:00</t>
        </is>
      </c>
    </row>
    <row r="107">
      <c r="A107" t="n">
        <v>104</v>
      </c>
      <c r="B107" t="n">
        <v>200</v>
      </c>
      <c r="C107" t="n">
        <v>71</v>
      </c>
      <c r="D107" t="n">
        <v>771.8485048699766</v>
      </c>
      <c r="E107" t="n">
        <v>10.3701467140924</v>
      </c>
      <c r="F107" t="n">
        <v>149.0992548230256</v>
      </c>
      <c r="G107" t="n">
        <v>4599.831286164945</v>
      </c>
      <c r="H107" t="n">
        <v>25831.79412477446</v>
      </c>
      <c r="I107" t="n">
        <v>130097.2202296982</v>
      </c>
      <c r="J107" t="n">
        <v>72.68904515761915</v>
      </c>
      <c r="K107" t="n">
        <v>26.00310613751223</v>
      </c>
      <c r="L107" t="n">
        <v>-22.92624108831206</v>
      </c>
      <c r="M107" t="n">
        <v>4.770206019318048</v>
      </c>
      <c r="N107" t="n">
        <v>6.740425452817827</v>
      </c>
      <c r="O107" t="n">
        <v>150.2475896149342</v>
      </c>
      <c r="P107" t="n">
        <v>1.591608789208721e-16</v>
      </c>
      <c r="Q107" t="n">
        <v>20.79939871223116</v>
      </c>
      <c r="R107" t="n">
        <v>344.8263117296557</v>
      </c>
      <c r="S107" t="n">
        <v>8.877218672928892</v>
      </c>
      <c r="T107" t="n">
        <v>138.3600887584137</v>
      </c>
      <c r="U107" t="n">
        <v>3689.077432686503</v>
      </c>
      <c r="V107" t="n">
        <v>149</v>
      </c>
      <c r="W107" t="n">
        <v>256.6666666666667</v>
      </c>
      <c r="X107" t="n">
        <v>40.66666666666666</v>
      </c>
      <c r="Y107" t="n">
        <v>0</v>
      </c>
      <c r="Z107" t="n">
        <v>0.1510383304523345</v>
      </c>
      <c r="AA107" t="n">
        <v>3.265797076773056</v>
      </c>
      <c r="AB107" t="n">
        <v>108.6324287069534</v>
      </c>
      <c r="AC107" t="n">
        <v>1.439106018076678</v>
      </c>
      <c r="AD107" t="n">
        <v>2904.800420229638</v>
      </c>
      <c r="AE107" t="n">
        <v>1.138359909278386</v>
      </c>
      <c r="AF107" t="n">
        <v>17.53272650290323</v>
      </c>
      <c r="AG107" t="n">
        <v>352.1431579103066</v>
      </c>
      <c r="AH107" t="n">
        <v>24585.81555827326</v>
      </c>
      <c r="AI107" t="n">
        <v>17650.40221370659</v>
      </c>
      <c r="AJ107" t="n">
        <v>-69.45313247820555</v>
      </c>
      <c r="AK107" t="n">
        <v>24.44203308223395</v>
      </c>
      <c r="AL107" t="n">
        <v>-8.367502961040595</v>
      </c>
      <c r="AM107" t="n">
        <v>4.770206019318049</v>
      </c>
      <c r="AN107" t="n">
        <v>-14.05897325941334</v>
      </c>
      <c r="AO107" t="n">
        <v>-194.5787221147215</v>
      </c>
      <c r="AP107" t="n">
        <v>636044.03794004</v>
      </c>
      <c r="AQ107" t="n">
        <v>0.3069058348523834</v>
      </c>
      <c r="AR107" t="n">
        <v>0.3295580358879698</v>
      </c>
      <c r="AS107" t="n">
        <v>0.1188472163956098</v>
      </c>
      <c r="AT107" t="n">
        <v>0.04014231866655996</v>
      </c>
      <c r="AU107" t="n">
        <v>0.204546594197477</v>
      </c>
      <c r="AV107" t="n">
        <v>9.291707753666127</v>
      </c>
      <c r="AW107" t="n">
        <v>123.3361727394654</v>
      </c>
      <c r="AX107" t="n">
        <v>5650.707162185038</v>
      </c>
      <c r="AY107" t="n">
        <v>0</v>
      </c>
      <c r="AZ107" t="n">
        <v>112728.4224380147</v>
      </c>
      <c r="BA107" t="n">
        <v>20523.02738511666</v>
      </c>
      <c r="BB107" t="n">
        <v>14372.67213397413</v>
      </c>
      <c r="BC107" t="n">
        <v>34895.69951909079</v>
      </c>
      <c r="BD107" t="n">
        <v>4.770206019318048</v>
      </c>
      <c r="BE107" t="n">
        <v>1.591608789208721e-16</v>
      </c>
      <c r="BF107" t="n">
        <v>6.740425452817827</v>
      </c>
      <c r="BG107" t="n">
        <v>20.79939871223116</v>
      </c>
      <c r="BH107" t="n">
        <v>150.2475896149342</v>
      </c>
      <c r="BI107" t="n">
        <v>344.8263117296557</v>
      </c>
      <c r="BJ107" t="n">
        <v>89644.4638504632</v>
      </c>
      <c r="BK107" t="n">
        <v>49.57546439303881</v>
      </c>
      <c r="BL107" t="n">
        <v>9569.540888789992</v>
      </c>
      <c r="BM107" t="n">
        <v>29328.39470286346</v>
      </c>
      <c r="BN107" t="n">
        <v>2468.23018472447</v>
      </c>
      <c r="BO107" t="n">
        <v>5731.394194101066</v>
      </c>
      <c r="BP107" t="n">
        <v>0.345967950024231</v>
      </c>
      <c r="BQ107" t="n">
        <v>1.479257905807706</v>
      </c>
      <c r="BR107" t="n">
        <v>373.2638720265506</v>
      </c>
      <c r="BS107" t="n">
        <v>6589.267388689189</v>
      </c>
      <c r="BT107" t="n">
        <v>2226.398112939498</v>
      </c>
      <c r="BU107" t="n">
        <v>6160.143909543582</v>
      </c>
      <c r="BV107" t="n">
        <v>18793</v>
      </c>
      <c r="BW107" t="n">
        <v>1405.1625</v>
      </c>
      <c r="BX107" t="n">
        <v>16.41249027</v>
      </c>
      <c r="BY107" t="inlineStr">
        <is>
          <t>2023-01-13 01:44:00</t>
        </is>
      </c>
      <c r="BZ107" t="inlineStr">
        <is>
          <t>2023-01-13 01:45:00</t>
        </is>
      </c>
      <c r="CA107" t="inlineStr">
        <is>
          <t>2023-01-13 01:45:00</t>
        </is>
      </c>
    </row>
    <row r="108">
      <c r="A108" t="n">
        <v>105</v>
      </c>
      <c r="B108" t="n">
        <v>200</v>
      </c>
      <c r="C108" t="n">
        <v>71</v>
      </c>
      <c r="D108" t="n">
        <v>775.9319309008065</v>
      </c>
      <c r="E108" t="n">
        <v>10.36333045047176</v>
      </c>
      <c r="F108" t="n">
        <v>149.0992548230256</v>
      </c>
      <c r="G108" t="n">
        <v>4599.831286164945</v>
      </c>
      <c r="H108" t="n">
        <v>25982.0605839085</v>
      </c>
      <c r="I108" t="n">
        <v>133447.4322206062</v>
      </c>
      <c r="J108" t="n">
        <v>74.39983797315334</v>
      </c>
      <c r="K108" t="n">
        <v>26.00310613751223</v>
      </c>
      <c r="L108" t="n">
        <v>-22.92624108831206</v>
      </c>
      <c r="M108" t="n">
        <v>4.770206019318048</v>
      </c>
      <c r="N108" t="n">
        <v>7.323924634119723</v>
      </c>
      <c r="O108" t="n">
        <v>150.2475896149342</v>
      </c>
      <c r="P108" t="n">
        <v>1.591608789208721e-16</v>
      </c>
      <c r="Q108" t="n">
        <v>20.79939871223116</v>
      </c>
      <c r="R108" t="n">
        <v>324.9140913910799</v>
      </c>
      <c r="S108" t="n">
        <v>8.885214925994095</v>
      </c>
      <c r="T108" t="n">
        <v>138.9435879397156</v>
      </c>
      <c r="U108" t="n">
        <v>3708.989653025079</v>
      </c>
      <c r="V108" t="n">
        <v>149.6666666666667</v>
      </c>
      <c r="W108" t="n">
        <v>257</v>
      </c>
      <c r="X108" t="n">
        <v>41</v>
      </c>
      <c r="Y108" t="n">
        <v>0</v>
      </c>
      <c r="Z108" t="n">
        <v>0.1515972437358859</v>
      </c>
      <c r="AA108" t="n">
        <v>3.265877864927546</v>
      </c>
      <c r="AB108" t="n">
        <v>108.6324287069534</v>
      </c>
      <c r="AC108" t="n">
        <v>1.439494601297769</v>
      </c>
      <c r="AD108" t="n">
        <v>3005.241685440475</v>
      </c>
      <c r="AE108" t="n">
        <v>1.138583143271182</v>
      </c>
      <c r="AF108" t="n">
        <v>17.53275802758014</v>
      </c>
      <c r="AG108" t="n">
        <v>352.1431579103066</v>
      </c>
      <c r="AH108" t="n">
        <v>24585.81571008937</v>
      </c>
      <c r="AI108" t="n">
        <v>17750.72215204092</v>
      </c>
      <c r="AJ108" t="n">
        <v>-63.38702050620437</v>
      </c>
      <c r="AK108" t="n">
        <v>21.14989017732086</v>
      </c>
      <c r="AL108" t="n">
        <v>-8.310794034656434</v>
      </c>
      <c r="AM108" t="n">
        <v>4.770206019318049</v>
      </c>
      <c r="AN108" t="n">
        <v>-13.47547407811145</v>
      </c>
      <c r="AO108" t="n">
        <v>-174.6665017761456</v>
      </c>
      <c r="AP108" t="n">
        <v>635832.0994308844</v>
      </c>
      <c r="AQ108" t="n">
        <v>0.3062856486744572</v>
      </c>
      <c r="AR108" t="n">
        <v>0.329503153179566</v>
      </c>
      <c r="AS108" t="n">
        <v>0.1187336818877136</v>
      </c>
      <c r="AT108" t="n">
        <v>0.04086512730356754</v>
      </c>
      <c r="AU108" t="n">
        <v>0.2046123889546957</v>
      </c>
      <c r="AV108" t="n">
        <v>9.270238785928107</v>
      </c>
      <c r="AW108" t="n">
        <v>123.0339152598035</v>
      </c>
      <c r="AX108" t="n">
        <v>5632.094751356356</v>
      </c>
      <c r="AY108" t="n">
        <v>0</v>
      </c>
      <c r="AZ108" t="n">
        <v>117298.7505287526</v>
      </c>
      <c r="BA108" t="n">
        <v>20523.02738511666</v>
      </c>
      <c r="BB108" t="n">
        <v>14044.15221859763</v>
      </c>
      <c r="BC108" t="n">
        <v>34567.17960371428</v>
      </c>
      <c r="BD108" t="n">
        <v>4.770206019318048</v>
      </c>
      <c r="BE108" t="n">
        <v>1.591608789208721e-16</v>
      </c>
      <c r="BF108" t="n">
        <v>7.323924634119723</v>
      </c>
      <c r="BG108" t="n">
        <v>20.79939871223116</v>
      </c>
      <c r="BH108" t="n">
        <v>150.2475896149342</v>
      </c>
      <c r="BI108" t="n">
        <v>324.9140913910799</v>
      </c>
      <c r="BJ108" t="n">
        <v>89644.4638504632</v>
      </c>
      <c r="BK108" t="n">
        <v>49.57546439303881</v>
      </c>
      <c r="BL108" t="n">
        <v>10389.45205713612</v>
      </c>
      <c r="BM108" t="n">
        <v>29328.39470286346</v>
      </c>
      <c r="BN108" t="n">
        <v>2468.23018472447</v>
      </c>
      <c r="BO108" t="n">
        <v>5404.585071540093</v>
      </c>
      <c r="BP108" t="n">
        <v>0.345967950024231</v>
      </c>
      <c r="BQ108" t="n">
        <v>1.581751513748706</v>
      </c>
      <c r="BR108" t="n">
        <v>373.2638720265506</v>
      </c>
      <c r="BS108" t="n">
        <v>6589.267388689189</v>
      </c>
      <c r="BT108" t="n">
        <v>2370.418287307894</v>
      </c>
      <c r="BU108" t="n">
        <v>6160.143909543582</v>
      </c>
      <c r="BV108" t="n">
        <v>18793</v>
      </c>
      <c r="BW108" t="n">
        <v>1405.1625</v>
      </c>
      <c r="BX108" t="n">
        <v>16.41249027</v>
      </c>
      <c r="BY108" t="inlineStr">
        <is>
          <t>2023-01-13 01:44:00</t>
        </is>
      </c>
      <c r="BZ108" t="inlineStr">
        <is>
          <t>2023-01-13 01:45:00</t>
        </is>
      </c>
      <c r="CA108" t="inlineStr">
        <is>
          <t>2023-01-13 01:45:00</t>
        </is>
      </c>
    </row>
    <row r="109">
      <c r="A109" t="n">
        <v>106</v>
      </c>
      <c r="B109" t="n">
        <v>200</v>
      </c>
      <c r="C109" t="n">
        <v>71</v>
      </c>
      <c r="D109" t="n">
        <v>776.0197786720742</v>
      </c>
      <c r="E109" t="n">
        <v>10.36398501499106</v>
      </c>
      <c r="F109" t="n">
        <v>149.0992548230256</v>
      </c>
      <c r="G109" t="n">
        <v>4599.831286164945</v>
      </c>
      <c r="H109" t="n">
        <v>25982.0605839085</v>
      </c>
      <c r="I109" t="n">
        <v>133519.2969650053</v>
      </c>
      <c r="J109" t="n">
        <v>62.26159104885304</v>
      </c>
      <c r="K109" t="n">
        <v>26.00310613751223</v>
      </c>
      <c r="L109" t="n">
        <v>-22.92624108831206</v>
      </c>
      <c r="M109" t="n">
        <v>4.121021451700349</v>
      </c>
      <c r="N109" t="n">
        <v>7.615674224770672</v>
      </c>
      <c r="O109" t="n">
        <v>150.2475896149342</v>
      </c>
      <c r="P109" t="n">
        <v>1.591608789208721e-16</v>
      </c>
      <c r="Q109" t="n">
        <v>20.79939871223116</v>
      </c>
      <c r="R109" t="n">
        <v>216.2213897469344</v>
      </c>
      <c r="S109" t="n">
        <v>9.534399493611794</v>
      </c>
      <c r="T109" t="n">
        <v>139.2353375303666</v>
      </c>
      <c r="U109" t="n">
        <v>3817.682354669224</v>
      </c>
      <c r="V109" t="n">
        <v>150.6666666666667</v>
      </c>
      <c r="W109" t="n">
        <v>257.6666666666667</v>
      </c>
      <c r="X109" t="n">
        <v>41</v>
      </c>
      <c r="Y109" t="n">
        <v>0</v>
      </c>
      <c r="Z109" t="n">
        <v>0.1599826375831068</v>
      </c>
      <c r="AA109" t="n">
        <v>3.265918259004791</v>
      </c>
      <c r="AB109" t="n">
        <v>108.6324287069534</v>
      </c>
      <c r="AC109" t="n">
        <v>1.439494601297769</v>
      </c>
      <c r="AD109" t="n">
        <v>3008.435333487241</v>
      </c>
      <c r="AE109" t="n">
        <v>1.1418551565398</v>
      </c>
      <c r="AF109" t="n">
        <v>17.5327737899186</v>
      </c>
      <c r="AG109" t="n">
        <v>352.1431579103066</v>
      </c>
      <c r="AH109" t="n">
        <v>24585.81571008937</v>
      </c>
      <c r="AI109" t="n">
        <v>17753.25299621735</v>
      </c>
      <c r="AJ109" t="n">
        <v>-71.97196892129675</v>
      </c>
      <c r="AK109" t="n">
        <v>19.12085002688486</v>
      </c>
      <c r="AL109" t="n">
        <v>-6.934951915183528</v>
      </c>
      <c r="AM109" t="n">
        <v>4.12102145170035</v>
      </c>
      <c r="AN109" t="n">
        <v>-13.1837244874605</v>
      </c>
      <c r="AO109" t="n">
        <v>-65.97380013200016</v>
      </c>
      <c r="AP109" t="n">
        <v>639193.5634206655</v>
      </c>
      <c r="AQ109" t="n">
        <v>0.3046934141724795</v>
      </c>
      <c r="AR109" t="n">
        <v>0.3277703244289056</v>
      </c>
      <c r="AS109" t="n">
        <v>0.1181092716638313</v>
      </c>
      <c r="AT109" t="n">
        <v>0.04065022111281424</v>
      </c>
      <c r="AU109" t="n">
        <v>0.2087767686219694</v>
      </c>
      <c r="AV109" t="n">
        <v>9.274655733316852</v>
      </c>
      <c r="AW109" t="n">
        <v>123.0463820317045</v>
      </c>
      <c r="AX109" t="n">
        <v>5633.835208503049</v>
      </c>
      <c r="AY109" t="n">
        <v>0</v>
      </c>
      <c r="AZ109" t="n">
        <v>117223.5051319554</v>
      </c>
      <c r="BA109" t="n">
        <v>20523.02738511666</v>
      </c>
      <c r="BB109" t="n">
        <v>12258.91668099354</v>
      </c>
      <c r="BC109" t="n">
        <v>32781.9440661102</v>
      </c>
      <c r="BD109" t="n">
        <v>4.121021451700349</v>
      </c>
      <c r="BE109" t="n">
        <v>1.591608789208721e-16</v>
      </c>
      <c r="BF109" t="n">
        <v>7.615674224770672</v>
      </c>
      <c r="BG109" t="n">
        <v>20.79939871223116</v>
      </c>
      <c r="BH109" t="n">
        <v>150.2475896149342</v>
      </c>
      <c r="BI109" t="n">
        <v>216.2213897469344</v>
      </c>
      <c r="BJ109" t="n">
        <v>77445.1659815475</v>
      </c>
      <c r="BK109" t="n">
        <v>49.57546439303881</v>
      </c>
      <c r="BL109" t="n">
        <v>10799.40764130918</v>
      </c>
      <c r="BM109" t="n">
        <v>29328.39470286346</v>
      </c>
      <c r="BN109" t="n">
        <v>2468.23018472447</v>
      </c>
      <c r="BO109" t="n">
        <v>3619.850910543224</v>
      </c>
      <c r="BP109" t="n">
        <v>0.3285448842761093</v>
      </c>
      <c r="BQ109" t="n">
        <v>1.632998317719206</v>
      </c>
      <c r="BR109" t="n">
        <v>373.2638720265506</v>
      </c>
      <c r="BS109" t="n">
        <v>6261.857928493565</v>
      </c>
      <c r="BT109" t="n">
        <v>2442.428374492092</v>
      </c>
      <c r="BU109" t="n">
        <v>6160.143909543582</v>
      </c>
      <c r="BV109" t="n">
        <v>18791.725</v>
      </c>
      <c r="BW109" t="n">
        <v>1404.93164261</v>
      </c>
      <c r="BX109" t="n">
        <v>16.42</v>
      </c>
      <c r="BY109" t="inlineStr">
        <is>
          <t>2023-01-13 01:46:00</t>
        </is>
      </c>
      <c r="BZ109" t="inlineStr">
        <is>
          <t>2023-01-13 01:46:00</t>
        </is>
      </c>
      <c r="CA109" t="inlineStr">
        <is>
          <t>2023-01-13 01:46:00</t>
        </is>
      </c>
    </row>
    <row r="110">
      <c r="A110" t="n">
        <v>107</v>
      </c>
      <c r="B110" t="n">
        <v>200</v>
      </c>
      <c r="C110" t="n">
        <v>71</v>
      </c>
      <c r="D110" t="n">
        <v>776.2470428786324</v>
      </c>
      <c r="E110" t="n">
        <v>10.37427504222404</v>
      </c>
      <c r="F110" t="n">
        <v>148.9893348941158</v>
      </c>
      <c r="G110" t="n">
        <v>4609.267035317018</v>
      </c>
      <c r="H110" t="n">
        <v>25982.0605839085</v>
      </c>
      <c r="I110" t="n">
        <v>133507.5053615019</v>
      </c>
      <c r="J110" t="n">
        <v>67.6582134831076</v>
      </c>
      <c r="K110" t="n">
        <v>26.00310613751223</v>
      </c>
      <c r="L110" t="n">
        <v>-22.92624108831206</v>
      </c>
      <c r="M110" t="n">
        <v>3.7964291678915</v>
      </c>
      <c r="N110" t="n">
        <v>7.615674224770672</v>
      </c>
      <c r="O110" t="n">
        <v>134.3152971234741</v>
      </c>
      <c r="P110" t="n">
        <v>1.591608789208721e-16</v>
      </c>
      <c r="Q110" t="n">
        <v>16.68253488412823</v>
      </c>
      <c r="R110" t="n">
        <v>161.8750389248617</v>
      </c>
      <c r="S110" t="n">
        <v>9.858991777420643</v>
      </c>
      <c r="T110" t="n">
        <v>143.4626793422208</v>
      </c>
      <c r="U110" t="n">
        <v>3897.413739467773</v>
      </c>
      <c r="V110" t="n">
        <v>151.6666666666667</v>
      </c>
      <c r="W110" t="n">
        <v>258.6666666666667</v>
      </c>
      <c r="X110" t="n">
        <v>41.66666666666666</v>
      </c>
      <c r="Y110" t="n">
        <v>0</v>
      </c>
      <c r="Z110" t="n">
        <v>0.1643013247076742</v>
      </c>
      <c r="AA110" t="n">
        <v>3.266476313846285</v>
      </c>
      <c r="AB110" t="n">
        <v>108.7948509003734</v>
      </c>
      <c r="AC110" t="n">
        <v>1.439494601297769</v>
      </c>
      <c r="AD110" t="n">
        <v>3009.019965633742</v>
      </c>
      <c r="AE110" t="n">
        <v>1.143617153375066</v>
      </c>
      <c r="AF110" t="n">
        <v>17.53299153034878</v>
      </c>
      <c r="AG110" t="n">
        <v>352.2065313919742</v>
      </c>
      <c r="AH110" t="n">
        <v>24585.81571008937</v>
      </c>
      <c r="AI110" t="n">
        <v>17753.48112086582</v>
      </c>
      <c r="AJ110" t="n">
        <v>-76.26444312884294</v>
      </c>
      <c r="AK110" t="n">
        <v>29.64737058780278</v>
      </c>
      <c r="AL110" t="n">
        <v>-6.322325595178292</v>
      </c>
      <c r="AM110" t="n">
        <v>3.7964291678915</v>
      </c>
      <c r="AN110" t="n">
        <v>-9.066860659357571</v>
      </c>
      <c r="AO110" t="n">
        <v>-27.55974180138756</v>
      </c>
      <c r="AP110" t="n">
        <v>639274.5439488402</v>
      </c>
      <c r="AQ110" t="n">
        <v>0.3046630095748659</v>
      </c>
      <c r="AR110" t="n">
        <v>0.3276749605834518</v>
      </c>
      <c r="AS110" t="n">
        <v>0.1181483455485017</v>
      </c>
      <c r="AT110" t="n">
        <v>0.0406450717190095</v>
      </c>
      <c r="AU110" t="n">
        <v>0.2088686125741711</v>
      </c>
      <c r="AV110" t="n">
        <v>9.287762515799242</v>
      </c>
      <c r="AW110" t="n">
        <v>123.0343465798411</v>
      </c>
      <c r="AX110" t="n">
        <v>5632.572266607031</v>
      </c>
      <c r="AY110" t="n">
        <v>0</v>
      </c>
      <c r="AZ110" t="n">
        <v>117203.7587315367</v>
      </c>
      <c r="BA110" t="n">
        <v>20523.02738511666</v>
      </c>
      <c r="BB110" t="n">
        <v>5570.845611137028</v>
      </c>
      <c r="BC110" t="n">
        <v>26093.87299625369</v>
      </c>
      <c r="BD110" t="n">
        <v>3.7964291678915</v>
      </c>
      <c r="BE110" t="n">
        <v>1.591608789208721e-16</v>
      </c>
      <c r="BF110" t="n">
        <v>7.615674224770672</v>
      </c>
      <c r="BG110" t="n">
        <v>16.68253488412823</v>
      </c>
      <c r="BH110" t="n">
        <v>134.3152971234741</v>
      </c>
      <c r="BI110" t="n">
        <v>161.8750389248617</v>
      </c>
      <c r="BJ110" t="n">
        <v>71345.51704708966</v>
      </c>
      <c r="BK110" t="n">
        <v>49.57546439303881</v>
      </c>
      <c r="BL110" t="n">
        <v>10799.40764130918</v>
      </c>
      <c r="BM110" t="n">
        <v>23544.48244244513</v>
      </c>
      <c r="BN110" t="n">
        <v>2206.621942014695</v>
      </c>
      <c r="BO110" t="n">
        <v>2727.48383004479</v>
      </c>
      <c r="BP110" t="n">
        <v>0.3198333514020484</v>
      </c>
      <c r="BQ110" t="n">
        <v>1.632998317719206</v>
      </c>
      <c r="BR110" t="n">
        <v>295.5043587722114</v>
      </c>
      <c r="BS110" t="n">
        <v>6098.153198395753</v>
      </c>
      <c r="BT110" t="n">
        <v>2442.428374492092</v>
      </c>
      <c r="BU110" t="n">
        <v>4883.332701907334</v>
      </c>
      <c r="BV110" t="n">
        <v>18791.725</v>
      </c>
      <c r="BW110" t="n">
        <v>1404.93164261</v>
      </c>
      <c r="BX110" t="n">
        <v>16.42</v>
      </c>
      <c r="BY110" t="inlineStr">
        <is>
          <t>2023-01-13 01:46:00</t>
        </is>
      </c>
      <c r="BZ110" t="inlineStr">
        <is>
          <t>2023-01-13 01:46:00</t>
        </is>
      </c>
      <c r="CA110" t="inlineStr">
        <is>
          <t>2023-01-13 01:46:00</t>
        </is>
      </c>
    </row>
    <row r="111">
      <c r="A111" t="n">
        <v>108</v>
      </c>
      <c r="B111" t="n">
        <v>200</v>
      </c>
      <c r="C111" t="n">
        <v>71</v>
      </c>
      <c r="D111" t="n">
        <v>776.2470428786324</v>
      </c>
      <c r="E111" t="n">
        <v>10.37427504222404</v>
      </c>
      <c r="F111" t="n">
        <v>148.9343749296609</v>
      </c>
      <c r="G111" t="n">
        <v>4613.984909893054</v>
      </c>
      <c r="H111" t="n">
        <v>25982.0605839085</v>
      </c>
      <c r="I111" t="n">
        <v>133501.7348988884</v>
      </c>
      <c r="J111" t="n">
        <v>73.39108643130994</v>
      </c>
      <c r="K111" t="n">
        <v>26.00310613751223</v>
      </c>
      <c r="L111" t="n">
        <v>-22.92624108831206</v>
      </c>
      <c r="M111" t="n">
        <v>3.7964291678915</v>
      </c>
      <c r="N111" t="n">
        <v>7.615674224770672</v>
      </c>
      <c r="O111" t="n">
        <v>126.349150877744</v>
      </c>
      <c r="P111" t="n">
        <v>1.591608789208721e-16</v>
      </c>
      <c r="Q111" t="n">
        <v>14.62410297007677</v>
      </c>
      <c r="R111" t="n">
        <v>161.8750389248617</v>
      </c>
      <c r="S111" t="n">
        <v>9.858991777420643</v>
      </c>
      <c r="T111" t="n">
        <v>145.5763502481479</v>
      </c>
      <c r="U111" t="n">
        <v>3910.106256456011</v>
      </c>
      <c r="V111" t="n">
        <v>152</v>
      </c>
      <c r="W111" t="n">
        <v>259</v>
      </c>
      <c r="X111" t="n">
        <v>42</v>
      </c>
      <c r="Y111" t="n">
        <v>0</v>
      </c>
      <c r="Z111" t="n">
        <v>0.1643013247076742</v>
      </c>
      <c r="AA111" t="n">
        <v>3.266755341267032</v>
      </c>
      <c r="AB111" t="n">
        <v>108.8760619970834</v>
      </c>
      <c r="AC111" t="n">
        <v>1.439494601297769</v>
      </c>
      <c r="AD111" t="n">
        <v>3009.040549952883</v>
      </c>
      <c r="AE111" t="n">
        <v>1.143617153375066</v>
      </c>
      <c r="AF111" t="n">
        <v>17.53310040056387</v>
      </c>
      <c r="AG111" t="n">
        <v>352.2382181328081</v>
      </c>
      <c r="AH111" t="n">
        <v>24585.81571008937</v>
      </c>
      <c r="AI111" t="n">
        <v>17753.48915240353</v>
      </c>
      <c r="AJ111" t="n">
        <v>-35.49806149659242</v>
      </c>
      <c r="AK111" t="n">
        <v>30.01372598183483</v>
      </c>
      <c r="AL111" t="n">
        <v>-7.425749606457468</v>
      </c>
      <c r="AM111" t="n">
        <v>3.7964291678915</v>
      </c>
      <c r="AN111" t="n">
        <v>-7.008428745306109</v>
      </c>
      <c r="AO111" t="n">
        <v>-35.52588804711762</v>
      </c>
      <c r="AP111" t="n">
        <v>639439.9023994496</v>
      </c>
      <c r="AQ111" t="n">
        <v>0.30487700710622</v>
      </c>
      <c r="AR111" t="n">
        <v>0.3272279618864182</v>
      </c>
      <c r="AS111" t="n">
        <v>0.1184812394974949</v>
      </c>
      <c r="AT111" t="n">
        <v>0.04063252932200946</v>
      </c>
      <c r="AU111" t="n">
        <v>0.2087812621878574</v>
      </c>
      <c r="AV111" t="n">
        <v>9.287050732161056</v>
      </c>
      <c r="AW111" t="n">
        <v>123.0321385065814</v>
      </c>
      <c r="AX111" t="n">
        <v>5632.57226181673</v>
      </c>
      <c r="AY111" t="n">
        <v>0</v>
      </c>
      <c r="AZ111" t="n">
        <v>117204.6213620323</v>
      </c>
      <c r="BA111" t="n">
        <v>20523.02738511666</v>
      </c>
      <c r="BB111" t="n">
        <v>2673.118960609792</v>
      </c>
      <c r="BC111" t="n">
        <v>23196.14634572645</v>
      </c>
      <c r="BD111" t="n">
        <v>3.7964291678915</v>
      </c>
      <c r="BE111" t="n">
        <v>1.591608789208721e-16</v>
      </c>
      <c r="BF111" t="n">
        <v>7.615674224770672</v>
      </c>
      <c r="BG111" t="n">
        <v>14.62410297007677</v>
      </c>
      <c r="BH111" t="n">
        <v>126.349150877744</v>
      </c>
      <c r="BI111" t="n">
        <v>161.8750389248617</v>
      </c>
      <c r="BJ111" t="n">
        <v>71345.51704708966</v>
      </c>
      <c r="BK111" t="n">
        <v>49.57546439303881</v>
      </c>
      <c r="BL111" t="n">
        <v>10799.40764130918</v>
      </c>
      <c r="BM111" t="n">
        <v>20652.52631223596</v>
      </c>
      <c r="BN111" t="n">
        <v>2075.817820659807</v>
      </c>
      <c r="BO111" t="n">
        <v>2727.48383004479</v>
      </c>
      <c r="BP111" t="n">
        <v>0.3198333514020484</v>
      </c>
      <c r="BQ111" t="n">
        <v>1.632998317719206</v>
      </c>
      <c r="BR111" t="n">
        <v>256.6246021450419</v>
      </c>
      <c r="BS111" t="n">
        <v>6098.153198395753</v>
      </c>
      <c r="BT111" t="n">
        <v>2442.428374492092</v>
      </c>
      <c r="BU111" t="n">
        <v>4244.92709808921</v>
      </c>
      <c r="BV111" t="n">
        <v>18775.6178715</v>
      </c>
      <c r="BW111" t="n">
        <v>1403.77499999</v>
      </c>
      <c r="BX111" t="n">
        <v>16.375</v>
      </c>
      <c r="BY111" t="inlineStr">
        <is>
          <t>2023-01-13 01:48:00</t>
        </is>
      </c>
      <c r="BZ111" t="inlineStr">
        <is>
          <t>2023-01-13 01:48:00</t>
        </is>
      </c>
      <c r="CA111" t="inlineStr">
        <is>
          <t>2023-01-13 01:48:00</t>
        </is>
      </c>
    </row>
    <row r="112">
      <c r="A112" t="n">
        <v>109</v>
      </c>
      <c r="B112" t="n">
        <v>200</v>
      </c>
      <c r="C112" t="n">
        <v>71</v>
      </c>
      <c r="D112" t="n">
        <v>776.2470428786324</v>
      </c>
      <c r="E112" t="n">
        <v>10.37427504222404</v>
      </c>
      <c r="F112" t="n">
        <v>148.9343749296609</v>
      </c>
      <c r="G112" t="n">
        <v>4613.984909893054</v>
      </c>
      <c r="H112" t="n">
        <v>25982.0605839085</v>
      </c>
      <c r="I112" t="n">
        <v>133501.7348988884</v>
      </c>
      <c r="J112" t="n">
        <v>73.39108643130994</v>
      </c>
      <c r="K112" t="n">
        <v>26.00310613751223</v>
      </c>
      <c r="L112" t="n">
        <v>-22.92624108831206</v>
      </c>
      <c r="M112" t="n">
        <v>3.7964291678915</v>
      </c>
      <c r="N112" t="n">
        <v>7.615674224770672</v>
      </c>
      <c r="O112" t="n">
        <v>126.349150877744</v>
      </c>
      <c r="P112" t="n">
        <v>1.591608789208721e-16</v>
      </c>
      <c r="Q112" t="n">
        <v>14.62410297007677</v>
      </c>
      <c r="R112" t="n">
        <v>161.8750389248617</v>
      </c>
      <c r="S112" t="n">
        <v>9.858991777420643</v>
      </c>
      <c r="T112" t="n">
        <v>145.5763502481479</v>
      </c>
      <c r="U112" t="n">
        <v>3910.106256456011</v>
      </c>
      <c r="V112" t="n">
        <v>152</v>
      </c>
      <c r="W112" t="n">
        <v>259</v>
      </c>
      <c r="X112" t="n">
        <v>42</v>
      </c>
      <c r="Y112" t="n">
        <v>0</v>
      </c>
      <c r="Z112" t="n">
        <v>0.1643013247076742</v>
      </c>
      <c r="AA112" t="n">
        <v>3.266755341267032</v>
      </c>
      <c r="AB112" t="n">
        <v>108.8760619970834</v>
      </c>
      <c r="AC112" t="n">
        <v>1.439494601297769</v>
      </c>
      <c r="AD112" t="n">
        <v>3009.040549952883</v>
      </c>
      <c r="AE112" t="n">
        <v>1.143617153375066</v>
      </c>
      <c r="AF112" t="n">
        <v>17.53310040056387</v>
      </c>
      <c r="AG112" t="n">
        <v>352.2382181328081</v>
      </c>
      <c r="AH112" t="n">
        <v>24585.81571008937</v>
      </c>
      <c r="AI112" t="n">
        <v>17753.48915240353</v>
      </c>
      <c r="AJ112" t="n">
        <v>18.08584264169804</v>
      </c>
      <c r="AK112" t="n">
        <v>21.63481978705617</v>
      </c>
      <c r="AL112" t="n">
        <v>-8.666905715196942</v>
      </c>
      <c r="AM112" t="n">
        <v>3.7964291678915</v>
      </c>
      <c r="AN112" t="n">
        <v>-7.008428745306109</v>
      </c>
      <c r="AO112" t="n">
        <v>-35.52588804711762</v>
      </c>
      <c r="AP112" t="n">
        <v>638894.7369053697</v>
      </c>
      <c r="AQ112" t="n">
        <v>0.3048756119515328</v>
      </c>
      <c r="AR112" t="n">
        <v>0.3272375558735617</v>
      </c>
      <c r="AS112" t="n">
        <v>0.118257356862042</v>
      </c>
      <c r="AT112" t="n">
        <v>0.04066784623248255</v>
      </c>
      <c r="AU112" t="n">
        <v>0.2089616290803809</v>
      </c>
      <c r="AV112" t="n">
        <v>9.288113098830534</v>
      </c>
      <c r="AW112" t="n">
        <v>123.0393987717158</v>
      </c>
      <c r="AX112" t="n">
        <v>5635.106587875272</v>
      </c>
      <c r="AY112" t="n">
        <v>0</v>
      </c>
      <c r="AZ112" t="n">
        <v>117202.1642044046</v>
      </c>
      <c r="BA112" t="n">
        <v>20523.02738511666</v>
      </c>
      <c r="BB112" t="n">
        <v>2673.118960609792</v>
      </c>
      <c r="BC112" t="n">
        <v>23196.14634572645</v>
      </c>
      <c r="BD112" t="n">
        <v>3.7964291678915</v>
      </c>
      <c r="BE112" t="n">
        <v>1.591608789208721e-16</v>
      </c>
      <c r="BF112" t="n">
        <v>7.615674224770672</v>
      </c>
      <c r="BG112" t="n">
        <v>14.62410297007677</v>
      </c>
      <c r="BH112" t="n">
        <v>126.349150877744</v>
      </c>
      <c r="BI112" t="n">
        <v>161.8750389248617</v>
      </c>
      <c r="BJ112" t="n">
        <v>71345.51704708966</v>
      </c>
      <c r="BK112" t="n">
        <v>49.57546439303881</v>
      </c>
      <c r="BL112" t="n">
        <v>10799.40764130918</v>
      </c>
      <c r="BM112" t="n">
        <v>20652.52631223596</v>
      </c>
      <c r="BN112" t="n">
        <v>2075.817820659807</v>
      </c>
      <c r="BO112" t="n">
        <v>2727.48383004479</v>
      </c>
      <c r="BP112" t="n">
        <v>0.3198333514020484</v>
      </c>
      <c r="BQ112" t="n">
        <v>1.632998317719206</v>
      </c>
      <c r="BR112" t="n">
        <v>256.6246021450419</v>
      </c>
      <c r="BS112" t="n">
        <v>6098.153198395753</v>
      </c>
      <c r="BT112" t="n">
        <v>2442.428374492092</v>
      </c>
      <c r="BU112" t="n">
        <v>4244.92709808921</v>
      </c>
      <c r="BV112" t="n">
        <v>18762.5</v>
      </c>
      <c r="BW112" t="n">
        <v>1402.56000075</v>
      </c>
      <c r="BX112" t="n">
        <v>16.345095</v>
      </c>
      <c r="BY112" t="inlineStr">
        <is>
          <t>2023-01-13 01:50:00</t>
        </is>
      </c>
      <c r="BZ112" t="inlineStr">
        <is>
          <t>2023-01-13 01:50:00</t>
        </is>
      </c>
      <c r="CA112" t="inlineStr">
        <is>
          <t>2023-01-13 01:50:00</t>
        </is>
      </c>
    </row>
    <row r="113">
      <c r="A113" t="n">
        <v>110</v>
      </c>
      <c r="B113" t="n">
        <v>200</v>
      </c>
      <c r="C113" t="n">
        <v>71</v>
      </c>
      <c r="D113" t="n">
        <v>776.2470428786324</v>
      </c>
      <c r="E113" t="n">
        <v>10.37427504222404</v>
      </c>
      <c r="F113" t="n">
        <v>148.9343749296609</v>
      </c>
      <c r="G113" t="n">
        <v>4613.984909893054</v>
      </c>
      <c r="H113" t="n">
        <v>25982.0605839085</v>
      </c>
      <c r="I113" t="n">
        <v>133501.7348988884</v>
      </c>
      <c r="J113" t="n">
        <v>73.39108643130994</v>
      </c>
      <c r="K113" t="n">
        <v>26.00310613751223</v>
      </c>
      <c r="L113" t="n">
        <v>-22.92624108831206</v>
      </c>
      <c r="M113" t="n">
        <v>3.900630002935423</v>
      </c>
      <c r="N113" t="n">
        <v>7.615674224770672</v>
      </c>
      <c r="O113" t="n">
        <v>126.349150877744</v>
      </c>
      <c r="P113" t="n">
        <v>1.591608789208721e-16</v>
      </c>
      <c r="Q113" t="n">
        <v>14.62410297007677</v>
      </c>
      <c r="R113" t="n">
        <v>161.8750389248617</v>
      </c>
      <c r="S113" t="n">
        <v>9.963192612464567</v>
      </c>
      <c r="T113" t="n">
        <v>145.5763502481479</v>
      </c>
      <c r="U113" t="n">
        <v>3910.106256456011</v>
      </c>
      <c r="V113" t="n">
        <v>152.6666666666667</v>
      </c>
      <c r="W113" t="n">
        <v>259</v>
      </c>
      <c r="X113" t="n">
        <v>42</v>
      </c>
      <c r="Y113" t="n">
        <v>0</v>
      </c>
      <c r="Z113" t="n">
        <v>0.1643134688104962</v>
      </c>
      <c r="AA113" t="n">
        <v>3.266755341267032</v>
      </c>
      <c r="AB113" t="n">
        <v>108.8760619970834</v>
      </c>
      <c r="AC113" t="n">
        <v>1.439494601297769</v>
      </c>
      <c r="AD113" t="n">
        <v>3009.040549952883</v>
      </c>
      <c r="AE113" t="n">
        <v>1.143621891730467</v>
      </c>
      <c r="AF113" t="n">
        <v>17.53310040056387</v>
      </c>
      <c r="AG113" t="n">
        <v>352.2382181328081</v>
      </c>
      <c r="AH113" t="n">
        <v>24585.81571008937</v>
      </c>
      <c r="AI113" t="n">
        <v>17753.48915240353</v>
      </c>
      <c r="AJ113" t="n">
        <v>34.68619930278064</v>
      </c>
      <c r="AK113" t="n">
        <v>18.79640792067582</v>
      </c>
      <c r="AL113" t="n">
        <v>-9.021039609213286</v>
      </c>
      <c r="AM113" t="n">
        <v>3.900630002935424</v>
      </c>
      <c r="AN113" t="n">
        <v>-7.008428745306109</v>
      </c>
      <c r="AO113" t="n">
        <v>-35.52588804711762</v>
      </c>
      <c r="AP113" t="n">
        <v>638441.265435118</v>
      </c>
      <c r="AQ113" t="n">
        <v>0.3048790014333899</v>
      </c>
      <c r="AR113" t="n">
        <v>0.32718655312902</v>
      </c>
      <c r="AS113" t="n">
        <v>0.1181252305634881</v>
      </c>
      <c r="AT113" t="n">
        <v>0.04069766125121224</v>
      </c>
      <c r="AU113" t="n">
        <v>0.2091115536228898</v>
      </c>
      <c r="AV113" t="n">
        <v>9.288822542023492</v>
      </c>
      <c r="AW113" t="n">
        <v>123.0464845614709</v>
      </c>
      <c r="AX113" t="n">
        <v>5636.605820282323</v>
      </c>
      <c r="AY113" t="n">
        <v>0</v>
      </c>
      <c r="AZ113" t="n">
        <v>117198.3652468448</v>
      </c>
      <c r="BA113" t="n">
        <v>20523.02738511666</v>
      </c>
      <c r="BB113" t="n">
        <v>2673.118960609792</v>
      </c>
      <c r="BC113" t="n">
        <v>23196.14634572645</v>
      </c>
      <c r="BD113" t="n">
        <v>3.900630002935423</v>
      </c>
      <c r="BE113" t="n">
        <v>1.591608789208721e-16</v>
      </c>
      <c r="BF113" t="n">
        <v>7.615674224770672</v>
      </c>
      <c r="BG113" t="n">
        <v>14.62410297007677</v>
      </c>
      <c r="BH113" t="n">
        <v>126.349150877744</v>
      </c>
      <c r="BI113" t="n">
        <v>161.8750389248617</v>
      </c>
      <c r="BJ113" t="n">
        <v>73300.58521460126</v>
      </c>
      <c r="BK113" t="n">
        <v>49.57546439303881</v>
      </c>
      <c r="BL113" t="n">
        <v>10799.40764130918</v>
      </c>
      <c r="BM113" t="n">
        <v>20652.52631223596</v>
      </c>
      <c r="BN113" t="n">
        <v>2075.817820659807</v>
      </c>
      <c r="BO113" t="n">
        <v>2727.48383004479</v>
      </c>
      <c r="BP113" t="n">
        <v>0.3339284247996965</v>
      </c>
      <c r="BQ113" t="n">
        <v>1.632998317719206</v>
      </c>
      <c r="BR113" t="n">
        <v>256.6246021450419</v>
      </c>
      <c r="BS113" t="n">
        <v>6362.612013019124</v>
      </c>
      <c r="BT113" t="n">
        <v>2442.428374492092</v>
      </c>
      <c r="BU113" t="n">
        <v>4244.92709808921</v>
      </c>
      <c r="BV113" t="n">
        <v>18762.5</v>
      </c>
      <c r="BW113" t="n">
        <v>1402.56000075</v>
      </c>
      <c r="BX113" t="n">
        <v>16.345095</v>
      </c>
      <c r="BY113" t="inlineStr">
        <is>
          <t>2023-01-13 01:50:00</t>
        </is>
      </c>
      <c r="BZ113" t="inlineStr">
        <is>
          <t>2023-01-13 01:50:00</t>
        </is>
      </c>
      <c r="CA113" t="inlineStr">
        <is>
          <t>2023-01-13 01:50:00</t>
        </is>
      </c>
    </row>
    <row r="114">
      <c r="A114" t="n">
        <v>111</v>
      </c>
      <c r="B114" t="n">
        <v>200</v>
      </c>
      <c r="C114" t="n">
        <v>71</v>
      </c>
      <c r="D114" t="n">
        <v>776.2470428786324</v>
      </c>
      <c r="E114" t="n">
        <v>10.37427504222404</v>
      </c>
      <c r="F114" t="n">
        <v>148.9343749296609</v>
      </c>
      <c r="G114" t="n">
        <v>4613.984909893054</v>
      </c>
      <c r="H114" t="n">
        <v>25982.0605839085</v>
      </c>
      <c r="I114" t="n">
        <v>133501.7348988884</v>
      </c>
      <c r="J114" t="n">
        <v>73.39108643130994</v>
      </c>
      <c r="K114" t="n">
        <v>26.00310613751223</v>
      </c>
      <c r="L114" t="n">
        <v>-22.92624108831206</v>
      </c>
      <c r="M114" t="n">
        <v>3.952730420457384</v>
      </c>
      <c r="N114" t="n">
        <v>7.615674224770672</v>
      </c>
      <c r="O114" t="n">
        <v>126.349150877744</v>
      </c>
      <c r="P114" t="n">
        <v>1.591608789208721e-16</v>
      </c>
      <c r="Q114" t="n">
        <v>14.71766696860763</v>
      </c>
      <c r="R114" t="n">
        <v>161.8750389248617</v>
      </c>
      <c r="S114" t="n">
        <v>10.01529302998653</v>
      </c>
      <c r="T114" t="n">
        <v>145.6699142466788</v>
      </c>
      <c r="U114" t="n">
        <v>3910.106256456011</v>
      </c>
      <c r="V114" t="n">
        <v>153</v>
      </c>
      <c r="W114" t="n">
        <v>259.6666666666667</v>
      </c>
      <c r="X114" t="n">
        <v>42</v>
      </c>
      <c r="Y114" t="n">
        <v>0</v>
      </c>
      <c r="Z114" t="n">
        <v>0.1643195408619072</v>
      </c>
      <c r="AA114" t="n">
        <v>3.266755341267032</v>
      </c>
      <c r="AB114" t="n">
        <v>108.8760619970834</v>
      </c>
      <c r="AC114" t="n">
        <v>1.439494601297769</v>
      </c>
      <c r="AD114" t="n">
        <v>3009.040565907788</v>
      </c>
      <c r="AE114" t="n">
        <v>1.143624260908168</v>
      </c>
      <c r="AF114" t="n">
        <v>17.53310040056387</v>
      </c>
      <c r="AG114" t="n">
        <v>352.2382181328081</v>
      </c>
      <c r="AH114" t="n">
        <v>24585.81571008937</v>
      </c>
      <c r="AI114" t="n">
        <v>17753.48915862878</v>
      </c>
      <c r="AJ114" t="n">
        <v>15.83268973134157</v>
      </c>
      <c r="AK114" t="n">
        <v>20.63028010903058</v>
      </c>
      <c r="AL114" t="n">
        <v>-8.844239106365466</v>
      </c>
      <c r="AM114" t="n">
        <v>3.952730420457385</v>
      </c>
      <c r="AN114" t="n">
        <v>-7.101992743836965</v>
      </c>
      <c r="AO114" t="n">
        <v>-35.52588804711762</v>
      </c>
      <c r="AP114" t="n">
        <v>638438.6638756859</v>
      </c>
      <c r="AQ114" t="n">
        <v>0.3048802437780139</v>
      </c>
      <c r="AR114" t="n">
        <v>0.3271878863741875</v>
      </c>
      <c r="AS114" t="n">
        <v>0.1181257119093481</v>
      </c>
      <c r="AT114" t="n">
        <v>0.04069747221788668</v>
      </c>
      <c r="AU114" t="n">
        <v>0.2091086857205637</v>
      </c>
      <c r="AV114" t="n">
        <v>9.288813486794499</v>
      </c>
      <c r="AW114" t="n">
        <v>123.0464078010262</v>
      </c>
      <c r="AX114" t="n">
        <v>5636.600390256158</v>
      </c>
      <c r="AY114" t="n">
        <v>0</v>
      </c>
      <c r="AZ114" t="n">
        <v>117198.5501044478</v>
      </c>
      <c r="BA114" t="n">
        <v>20523.02738511666</v>
      </c>
      <c r="BB114" t="n">
        <v>2804.384806328826</v>
      </c>
      <c r="BC114" t="n">
        <v>23327.41219144548</v>
      </c>
      <c r="BD114" t="n">
        <v>3.952730420457384</v>
      </c>
      <c r="BE114" t="n">
        <v>1.591608789208721e-16</v>
      </c>
      <c r="BF114" t="n">
        <v>7.615674224770672</v>
      </c>
      <c r="BG114" t="n">
        <v>14.71766696860763</v>
      </c>
      <c r="BH114" t="n">
        <v>126.349150877744</v>
      </c>
      <c r="BI114" t="n">
        <v>161.8750389248617</v>
      </c>
      <c r="BJ114" t="n">
        <v>74278.11929835707</v>
      </c>
      <c r="BK114" t="n">
        <v>49.57546439303881</v>
      </c>
      <c r="BL114" t="n">
        <v>10799.40764130918</v>
      </c>
      <c r="BM114" t="n">
        <v>20783.792157955</v>
      </c>
      <c r="BN114" t="n">
        <v>2075.817820659807</v>
      </c>
      <c r="BO114" t="n">
        <v>2727.48383004479</v>
      </c>
      <c r="BP114" t="n">
        <v>0.3409759614985204</v>
      </c>
      <c r="BQ114" t="n">
        <v>1.632998317719206</v>
      </c>
      <c r="BR114" t="n">
        <v>256.6246021450419</v>
      </c>
      <c r="BS114" t="n">
        <v>6494.841420330809</v>
      </c>
      <c r="BT114" t="n">
        <v>2442.428374492092</v>
      </c>
      <c r="BU114" t="n">
        <v>4244.92709808921</v>
      </c>
      <c r="BV114" t="n">
        <v>18769.654615</v>
      </c>
      <c r="BW114" t="n">
        <v>1402.95250075</v>
      </c>
      <c r="BX114" t="n">
        <v>16.35256</v>
      </c>
      <c r="BY114" t="inlineStr">
        <is>
          <t>2023-01-13 01:51:00</t>
        </is>
      </c>
      <c r="BZ114" t="inlineStr">
        <is>
          <t>2023-01-13 01:51:00</t>
        </is>
      </c>
      <c r="CA114" t="inlineStr">
        <is>
          <t>2023-01-13 01:51:00</t>
        </is>
      </c>
    </row>
    <row r="115">
      <c r="A115" t="n">
        <v>112</v>
      </c>
      <c r="B115" t="n">
        <v>200</v>
      </c>
      <c r="C115" t="n">
        <v>71</v>
      </c>
      <c r="D115" t="n">
        <v>776.2470428786324</v>
      </c>
      <c r="E115" t="n">
        <v>10.37427504222404</v>
      </c>
      <c r="F115" t="n">
        <v>148.9343749296609</v>
      </c>
      <c r="G115" t="n">
        <v>4613.984909893054</v>
      </c>
      <c r="H115" t="n">
        <v>25982.0605839085</v>
      </c>
      <c r="I115" t="n">
        <v>133501.7348988884</v>
      </c>
      <c r="J115" t="n">
        <v>73.39108643130994</v>
      </c>
      <c r="K115" t="n">
        <v>26.00310613751223</v>
      </c>
      <c r="L115" t="n">
        <v>-22.92624108831206</v>
      </c>
      <c r="M115" t="n">
        <v>3.952730420457384</v>
      </c>
      <c r="N115" t="n">
        <v>7.615674224770672</v>
      </c>
      <c r="O115" t="n">
        <v>126.349150877744</v>
      </c>
      <c r="P115" t="n">
        <v>1.591608789208721e-16</v>
      </c>
      <c r="Q115" t="n">
        <v>14.76444896787306</v>
      </c>
      <c r="R115" t="n">
        <v>161.8750389248617</v>
      </c>
      <c r="S115" t="n">
        <v>10.01529302998653</v>
      </c>
      <c r="T115" t="n">
        <v>145.7166962459442</v>
      </c>
      <c r="U115" t="n">
        <v>3910.106256456011</v>
      </c>
      <c r="V115" t="n">
        <v>153</v>
      </c>
      <c r="W115" t="n">
        <v>260</v>
      </c>
      <c r="X115" t="n">
        <v>42</v>
      </c>
      <c r="Y115" t="n">
        <v>0</v>
      </c>
      <c r="Z115" t="n">
        <v>0.1643195408619072</v>
      </c>
      <c r="AA115" t="n">
        <v>3.266755341267032</v>
      </c>
      <c r="AB115" t="n">
        <v>108.8760619970834</v>
      </c>
      <c r="AC115" t="n">
        <v>1.439494601297769</v>
      </c>
      <c r="AD115" t="n">
        <v>3009.04057388524</v>
      </c>
      <c r="AE115" t="n">
        <v>1.143624260908168</v>
      </c>
      <c r="AF115" t="n">
        <v>17.53310040056387</v>
      </c>
      <c r="AG115" t="n">
        <v>352.2382181328081</v>
      </c>
      <c r="AH115" t="n">
        <v>24585.81571008937</v>
      </c>
      <c r="AI115" t="n">
        <v>17753.4891617414</v>
      </c>
      <c r="AJ115" t="n">
        <v>2.327512151199549</v>
      </c>
      <c r="AK115" t="n">
        <v>22.38123992323743</v>
      </c>
      <c r="AL115" t="n">
        <v>-8.467934216136666</v>
      </c>
      <c r="AM115" t="n">
        <v>3.952730420457385</v>
      </c>
      <c r="AN115" t="n">
        <v>-7.148774743102393</v>
      </c>
      <c r="AO115" t="n">
        <v>-35.52588804711762</v>
      </c>
      <c r="AP115" t="n">
        <v>638604.2362394311</v>
      </c>
      <c r="AQ115" t="n">
        <v>0.3049174251806139</v>
      </c>
      <c r="AR115" t="n">
        <v>0.3271945939250946</v>
      </c>
      <c r="AS115" t="n">
        <v>0.1181490206241479</v>
      </c>
      <c r="AT115" t="n">
        <v>0.04068617350281961</v>
      </c>
      <c r="AU115" t="n">
        <v>0.2090527867673238</v>
      </c>
      <c r="AV115" t="n">
        <v>9.288484820114762</v>
      </c>
      <c r="AW115" t="n">
        <v>123.0443698891045</v>
      </c>
      <c r="AX115" t="n">
        <v>5636.294523850486</v>
      </c>
      <c r="AY115" t="n">
        <v>0</v>
      </c>
      <c r="AZ115" t="n">
        <v>117200.9349886671</v>
      </c>
      <c r="BA115" t="n">
        <v>20523.02738511666</v>
      </c>
      <c r="BB115" t="n">
        <v>2870.017729188342</v>
      </c>
      <c r="BC115" t="n">
        <v>23393.045114305</v>
      </c>
      <c r="BD115" t="n">
        <v>3.952730420457384</v>
      </c>
      <c r="BE115" t="n">
        <v>1.591608789208721e-16</v>
      </c>
      <c r="BF115" t="n">
        <v>7.615674224770672</v>
      </c>
      <c r="BG115" t="n">
        <v>14.76444896787306</v>
      </c>
      <c r="BH115" t="n">
        <v>126.349150877744</v>
      </c>
      <c r="BI115" t="n">
        <v>161.8750389248617</v>
      </c>
      <c r="BJ115" t="n">
        <v>74278.11929835707</v>
      </c>
      <c r="BK115" t="n">
        <v>49.57546439303881</v>
      </c>
      <c r="BL115" t="n">
        <v>10799.40764130918</v>
      </c>
      <c r="BM115" t="n">
        <v>20849.42508081451</v>
      </c>
      <c r="BN115" t="n">
        <v>2075.817820659807</v>
      </c>
      <c r="BO115" t="n">
        <v>2727.48383004479</v>
      </c>
      <c r="BP115" t="n">
        <v>0.3409759614985204</v>
      </c>
      <c r="BQ115" t="n">
        <v>1.632998317719206</v>
      </c>
      <c r="BR115" t="n">
        <v>256.6246021450419</v>
      </c>
      <c r="BS115" t="n">
        <v>6494.841420330809</v>
      </c>
      <c r="BT115" t="n">
        <v>2442.428374492092</v>
      </c>
      <c r="BU115" t="n">
        <v>4244.92709808921</v>
      </c>
      <c r="BV115" t="n">
        <v>18771.20231331</v>
      </c>
      <c r="BW115" t="n">
        <v>1403.12750075</v>
      </c>
      <c r="BX115" t="n">
        <v>16.36471612</v>
      </c>
      <c r="BY115" t="inlineStr">
        <is>
          <t>2023-01-13 01:52:00</t>
        </is>
      </c>
      <c r="BZ115" t="inlineStr">
        <is>
          <t>2023-01-13 01:52:00</t>
        </is>
      </c>
      <c r="CA115" t="inlineStr">
        <is>
          <t>2023-01-13 01:52:00</t>
        </is>
      </c>
    </row>
    <row r="116">
      <c r="A116" t="n">
        <v>113</v>
      </c>
      <c r="B116" t="n">
        <v>200</v>
      </c>
      <c r="C116" t="n">
        <v>71</v>
      </c>
      <c r="D116" t="n">
        <v>776.2470428786324</v>
      </c>
      <c r="E116" t="n">
        <v>10.37427504222404</v>
      </c>
      <c r="F116" t="n">
        <v>148.9343749296609</v>
      </c>
      <c r="G116" t="n">
        <v>4613.984909893054</v>
      </c>
      <c r="H116" t="n">
        <v>25982.0605839085</v>
      </c>
      <c r="I116" t="n">
        <v>133501.7348988884</v>
      </c>
      <c r="J116" t="n">
        <v>73.39108643130994</v>
      </c>
      <c r="K116" t="n">
        <v>26.00310613751223</v>
      </c>
      <c r="L116" t="n">
        <v>-22.92624108831206</v>
      </c>
      <c r="M116" t="n">
        <v>3.952730420457384</v>
      </c>
      <c r="N116" t="n">
        <v>7.615674224770672</v>
      </c>
      <c r="O116" t="n">
        <v>126.349150877744</v>
      </c>
      <c r="P116" t="n">
        <v>1.591608789208721e-16</v>
      </c>
      <c r="Q116" t="n">
        <v>14.76444896787306</v>
      </c>
      <c r="R116" t="n">
        <v>161.8750389248617</v>
      </c>
      <c r="S116" t="n">
        <v>10.01529302998653</v>
      </c>
      <c r="T116" t="n">
        <v>145.7166962459442</v>
      </c>
      <c r="U116" t="n">
        <v>3910.106256456011</v>
      </c>
      <c r="V116" t="n">
        <v>153</v>
      </c>
      <c r="W116" t="n">
        <v>260</v>
      </c>
      <c r="X116" t="n">
        <v>42</v>
      </c>
      <c r="Y116" t="n">
        <v>0</v>
      </c>
      <c r="Z116" t="n">
        <v>0.1643195408619072</v>
      </c>
      <c r="AA116" t="n">
        <v>3.266755341267032</v>
      </c>
      <c r="AB116" t="n">
        <v>108.8760619970834</v>
      </c>
      <c r="AC116" t="n">
        <v>1.439494601297769</v>
      </c>
      <c r="AD116" t="n">
        <v>3009.04057388524</v>
      </c>
      <c r="AE116" t="n">
        <v>1.143624260908168</v>
      </c>
      <c r="AF116" t="n">
        <v>17.53310040056387</v>
      </c>
      <c r="AG116" t="n">
        <v>352.2382181328081</v>
      </c>
      <c r="AH116" t="n">
        <v>24585.81571008937</v>
      </c>
      <c r="AI116" t="n">
        <v>17753.4891617414</v>
      </c>
      <c r="AJ116" t="n">
        <v>0.2883007539883065</v>
      </c>
      <c r="AK116" t="n">
        <v>22.79825178325218</v>
      </c>
      <c r="AL116" t="n">
        <v>-8.323981896734221</v>
      </c>
      <c r="AM116" t="n">
        <v>3.952730420457385</v>
      </c>
      <c r="AN116" t="n">
        <v>-7.148774743102393</v>
      </c>
      <c r="AO116" t="n">
        <v>-35.52588804711762</v>
      </c>
      <c r="AP116" t="n">
        <v>638701.2141488148</v>
      </c>
      <c r="AQ116" t="n">
        <v>0.3048962666072795</v>
      </c>
      <c r="AR116" t="n">
        <v>0.3271857210249933</v>
      </c>
      <c r="AS116" t="n">
        <v>0.1182188972867224</v>
      </c>
      <c r="AT116" t="n">
        <v>0.04067952276955401</v>
      </c>
      <c r="AU116" t="n">
        <v>0.2090195923114509</v>
      </c>
      <c r="AV116" t="n">
        <v>9.288279891700602</v>
      </c>
      <c r="AW116" t="n">
        <v>123.0428771988168</v>
      </c>
      <c r="AX116" t="n">
        <v>5635.525762068542</v>
      </c>
      <c r="AY116" t="n">
        <v>0</v>
      </c>
      <c r="AZ116" t="n">
        <v>117200.3320117821</v>
      </c>
      <c r="BA116" t="n">
        <v>20523.02738511666</v>
      </c>
      <c r="BB116" t="n">
        <v>2870.017729188342</v>
      </c>
      <c r="BC116" t="n">
        <v>23393.045114305</v>
      </c>
      <c r="BD116" t="n">
        <v>3.952730420457384</v>
      </c>
      <c r="BE116" t="n">
        <v>1.591608789208721e-16</v>
      </c>
      <c r="BF116" t="n">
        <v>7.615674224770672</v>
      </c>
      <c r="BG116" t="n">
        <v>14.76444896787306</v>
      </c>
      <c r="BH116" t="n">
        <v>126.349150877744</v>
      </c>
      <c r="BI116" t="n">
        <v>161.8750389248617</v>
      </c>
      <c r="BJ116" t="n">
        <v>74278.11929835707</v>
      </c>
      <c r="BK116" t="n">
        <v>49.57546439303881</v>
      </c>
      <c r="BL116" t="n">
        <v>10799.40764130918</v>
      </c>
      <c r="BM116" t="n">
        <v>20849.42508081451</v>
      </c>
      <c r="BN116" t="n">
        <v>2075.817820659807</v>
      </c>
      <c r="BO116" t="n">
        <v>2727.48383004479</v>
      </c>
      <c r="BP116" t="n">
        <v>0.3409759614985204</v>
      </c>
      <c r="BQ116" t="n">
        <v>1.632998317719206</v>
      </c>
      <c r="BR116" t="n">
        <v>256.6246021450419</v>
      </c>
      <c r="BS116" t="n">
        <v>6494.841420330809</v>
      </c>
      <c r="BT116" t="n">
        <v>2442.428374492092</v>
      </c>
      <c r="BU116" t="n">
        <v>4244.92709808921</v>
      </c>
      <c r="BV116" t="n">
        <v>18771.20231331</v>
      </c>
      <c r="BW116" t="n">
        <v>1403.12750075</v>
      </c>
      <c r="BX116" t="n">
        <v>16.36471612</v>
      </c>
      <c r="BY116" t="inlineStr">
        <is>
          <t>2023-01-13 01:52:00</t>
        </is>
      </c>
      <c r="BZ116" t="inlineStr">
        <is>
          <t>2023-01-13 01:52:00</t>
        </is>
      </c>
      <c r="CA116" t="inlineStr">
        <is>
          <t>2023-01-13 01:52:00</t>
        </is>
      </c>
    </row>
    <row r="117">
      <c r="A117" t="n">
        <v>114</v>
      </c>
      <c r="B117" t="n">
        <v>200</v>
      </c>
      <c r="C117" t="n">
        <v>71</v>
      </c>
      <c r="D117" t="n">
        <v>776.2470428786324</v>
      </c>
      <c r="E117" t="n">
        <v>10.33189331756056</v>
      </c>
      <c r="F117" t="n">
        <v>148.9343749296609</v>
      </c>
      <c r="G117" t="n">
        <v>4613.984909893054</v>
      </c>
      <c r="H117" t="n">
        <v>26797.52091802323</v>
      </c>
      <c r="I117" t="n">
        <v>133501.7348988884</v>
      </c>
      <c r="J117" t="n">
        <v>75.00176486666793</v>
      </c>
      <c r="K117" t="n">
        <v>26.00310613751223</v>
      </c>
      <c r="L117" t="n">
        <v>-22.92624108831206</v>
      </c>
      <c r="M117" t="n">
        <v>3.852719340956731</v>
      </c>
      <c r="N117" t="n">
        <v>7.615674224770672</v>
      </c>
      <c r="O117" t="n">
        <v>126.349150877744</v>
      </c>
      <c r="P117" t="n">
        <v>1.591608789208721e-16</v>
      </c>
      <c r="Q117" t="n">
        <v>14.76444896787306</v>
      </c>
      <c r="R117" t="n">
        <v>161.8750389248617</v>
      </c>
      <c r="S117" t="n">
        <v>10.15873974624516</v>
      </c>
      <c r="T117" t="n">
        <v>145.7166962459442</v>
      </c>
      <c r="U117" t="n">
        <v>3910.106256456011</v>
      </c>
      <c r="V117" t="n">
        <v>153.6666666666667</v>
      </c>
      <c r="W117" t="n">
        <v>260</v>
      </c>
      <c r="X117" t="n">
        <v>42.66666666666666</v>
      </c>
      <c r="Y117" t="n">
        <v>0</v>
      </c>
      <c r="Z117" t="n">
        <v>0.166480382467859</v>
      </c>
      <c r="AA117" t="n">
        <v>3.266755341267032</v>
      </c>
      <c r="AB117" t="n">
        <v>108.8760619970834</v>
      </c>
      <c r="AC117" t="n">
        <v>1.440270112704285</v>
      </c>
      <c r="AD117" t="n">
        <v>3009.04057388524</v>
      </c>
      <c r="AE117" t="n">
        <v>1.144467372634578</v>
      </c>
      <c r="AF117" t="n">
        <v>17.53310040056387</v>
      </c>
      <c r="AG117" t="n">
        <v>352.2382181328081</v>
      </c>
      <c r="AH117" t="n">
        <v>24585.81601267646</v>
      </c>
      <c r="AI117" t="n">
        <v>17753.4891617414</v>
      </c>
      <c r="AJ117" t="n">
        <v>-5.407476161287324</v>
      </c>
      <c r="AK117" t="n">
        <v>24.52586877178087</v>
      </c>
      <c r="AL117" t="n">
        <v>-7.901273091538335</v>
      </c>
      <c r="AM117" t="n">
        <v>3.852719340956732</v>
      </c>
      <c r="AN117" t="n">
        <v>-7.148774743102393</v>
      </c>
      <c r="AO117" t="n">
        <v>-35.52588804711762</v>
      </c>
      <c r="AP117" t="n">
        <v>638703.296587565</v>
      </c>
      <c r="AQ117" t="n">
        <v>0.304895272518469</v>
      </c>
      <c r="AR117" t="n">
        <v>0.3271846542632784</v>
      </c>
      <c r="AS117" t="n">
        <v>0.1182185118438821</v>
      </c>
      <c r="AT117" t="n">
        <v>0.04068061051907194</v>
      </c>
      <c r="AU117" t="n">
        <v>0.2090209508552985</v>
      </c>
      <c r="AV117" t="n">
        <v>9.2882943837187</v>
      </c>
      <c r="AW117" t="n">
        <v>123.0430454790558</v>
      </c>
      <c r="AX117" t="n">
        <v>5635.534521338996</v>
      </c>
      <c r="AY117" t="n">
        <v>0</v>
      </c>
      <c r="AZ117" t="n">
        <v>117200.3508108893</v>
      </c>
      <c r="BA117" t="n">
        <v>20523.02738511666</v>
      </c>
      <c r="BB117" t="n">
        <v>2870.017729188342</v>
      </c>
      <c r="BC117" t="n">
        <v>23393.045114305</v>
      </c>
      <c r="BD117" t="n">
        <v>3.852719340956731</v>
      </c>
      <c r="BE117" t="n">
        <v>1.591608789208721e-16</v>
      </c>
      <c r="BF117" t="n">
        <v>7.615674224770672</v>
      </c>
      <c r="BG117" t="n">
        <v>14.76444896787306</v>
      </c>
      <c r="BH117" t="n">
        <v>126.349150877744</v>
      </c>
      <c r="BI117" t="n">
        <v>161.8750389248617</v>
      </c>
      <c r="BJ117" t="n">
        <v>72400.51379208879</v>
      </c>
      <c r="BK117" t="n">
        <v>49.57546439303881</v>
      </c>
      <c r="BL117" t="n">
        <v>10799.40764130918</v>
      </c>
      <c r="BM117" t="n">
        <v>20849.42508081451</v>
      </c>
      <c r="BN117" t="n">
        <v>2075.817820659807</v>
      </c>
      <c r="BO117" t="n">
        <v>2727.48383004479</v>
      </c>
      <c r="BP117" t="n">
        <v>0.299531244548731</v>
      </c>
      <c r="BQ117" t="n">
        <v>1.632998317719206</v>
      </c>
      <c r="BR117" t="n">
        <v>256.6246021450419</v>
      </c>
      <c r="BS117" t="n">
        <v>5716.759340433386</v>
      </c>
      <c r="BT117" t="n">
        <v>2442.428374492092</v>
      </c>
      <c r="BU117" t="n">
        <v>4244.92709808921</v>
      </c>
      <c r="BV117" t="n">
        <v>18773.975</v>
      </c>
      <c r="BW117" t="n">
        <v>1403.49</v>
      </c>
      <c r="BX117" t="n">
        <v>16.38256404</v>
      </c>
      <c r="BY117" t="inlineStr">
        <is>
          <t>2023-01-13 01:54:00</t>
        </is>
      </c>
      <c r="BZ117" t="inlineStr">
        <is>
          <t>2023-01-13 01:54:00</t>
        </is>
      </c>
      <c r="CA117" t="inlineStr">
        <is>
          <t>2023-01-13 01:54:00</t>
        </is>
      </c>
    </row>
    <row r="118">
      <c r="A118" t="n">
        <v>115</v>
      </c>
      <c r="B118" t="n">
        <v>200</v>
      </c>
      <c r="C118" t="n">
        <v>71</v>
      </c>
      <c r="D118" t="n">
        <v>776.2847171205386</v>
      </c>
      <c r="E118" t="n">
        <v>10.31235411220828</v>
      </c>
      <c r="F118" t="n">
        <v>148.9343749296609</v>
      </c>
      <c r="G118" t="n">
        <v>4613.984909893054</v>
      </c>
      <c r="H118" t="n">
        <v>27205.2510850806</v>
      </c>
      <c r="I118" t="n">
        <v>133490.5141418927</v>
      </c>
      <c r="J118" t="n">
        <v>87.02774887251964</v>
      </c>
      <c r="K118" t="n">
        <v>26.00310613751223</v>
      </c>
      <c r="L118" t="n">
        <v>-22.92624108831206</v>
      </c>
      <c r="M118" t="n">
        <v>3.802713801206405</v>
      </c>
      <c r="N118" t="n">
        <v>7.615674224770672</v>
      </c>
      <c r="O118" t="n">
        <v>126.349150877744</v>
      </c>
      <c r="P118" t="n">
        <v>1.591608789208721e-16</v>
      </c>
      <c r="Q118" t="n">
        <v>14.76444896787306</v>
      </c>
      <c r="R118" t="n">
        <v>79.78021659965503</v>
      </c>
      <c r="S118" t="n">
        <v>10.23046310437447</v>
      </c>
      <c r="T118" t="n">
        <v>145.7166962459442</v>
      </c>
      <c r="U118" t="n">
        <v>3992.201078781218</v>
      </c>
      <c r="V118" t="n">
        <v>154</v>
      </c>
      <c r="W118" t="n">
        <v>260.6666666666667</v>
      </c>
      <c r="X118" t="n">
        <v>43</v>
      </c>
      <c r="Y118" t="n">
        <v>0</v>
      </c>
      <c r="Z118" t="n">
        <v>0.1675814305408236</v>
      </c>
      <c r="AA118" t="n">
        <v>3.266755341267032</v>
      </c>
      <c r="AB118" t="n">
        <v>108.8760619970834</v>
      </c>
      <c r="AC118" t="n">
        <v>1.440657868407543</v>
      </c>
      <c r="AD118" t="n">
        <v>3009.861522108492</v>
      </c>
      <c r="AE118" t="n">
        <v>1.144909555767771</v>
      </c>
      <c r="AF118" t="n">
        <v>17.53310040056387</v>
      </c>
      <c r="AG118" t="n">
        <v>352.2382181328081</v>
      </c>
      <c r="AH118" t="n">
        <v>24585.81616397</v>
      </c>
      <c r="AI118" t="n">
        <v>17753.80947365522</v>
      </c>
      <c r="AJ118" t="n">
        <v>-35.31801117085143</v>
      </c>
      <c r="AK118" t="n">
        <v>30.10786859649284</v>
      </c>
      <c r="AL118" t="n">
        <v>3.53072609923235</v>
      </c>
      <c r="AM118" t="n">
        <v>3.802713801206405</v>
      </c>
      <c r="AN118" t="n">
        <v>-7.148774743102393</v>
      </c>
      <c r="AO118" t="n">
        <v>46.56893427808905</v>
      </c>
      <c r="AP118" t="n">
        <v>638898.0002641687</v>
      </c>
      <c r="AQ118" t="n">
        <v>0.3029793019337464</v>
      </c>
      <c r="AR118" t="n">
        <v>0.3271694476796012</v>
      </c>
      <c r="AS118" t="n">
        <v>0.1183113787093752</v>
      </c>
      <c r="AT118" t="n">
        <v>0.04258152486599095</v>
      </c>
      <c r="AU118" t="n">
        <v>0.2089583468112862</v>
      </c>
      <c r="AV118" t="n">
        <v>9.29050384659207</v>
      </c>
      <c r="AW118" t="n">
        <v>123.0435846635453</v>
      </c>
      <c r="AX118" t="n">
        <v>5634.587213900993</v>
      </c>
      <c r="AY118" t="n">
        <v>0</v>
      </c>
      <c r="AZ118" t="n">
        <v>117202.6621766302</v>
      </c>
      <c r="BA118" t="n">
        <v>20523.02738511666</v>
      </c>
      <c r="BB118" t="n">
        <v>1513.87340030505</v>
      </c>
      <c r="BC118" t="n">
        <v>22036.90078542171</v>
      </c>
      <c r="BD118" t="n">
        <v>3.802713801206405</v>
      </c>
      <c r="BE118" t="n">
        <v>1.591608789208721e-16</v>
      </c>
      <c r="BF118" t="n">
        <v>7.615674224770672</v>
      </c>
      <c r="BG118" t="n">
        <v>14.76444896787306</v>
      </c>
      <c r="BH118" t="n">
        <v>126.349150877744</v>
      </c>
      <c r="BI118" t="n">
        <v>79.78021659965503</v>
      </c>
      <c r="BJ118" t="n">
        <v>71461.71103895466</v>
      </c>
      <c r="BK118" t="n">
        <v>49.57546439303881</v>
      </c>
      <c r="BL118" t="n">
        <v>10799.40764130918</v>
      </c>
      <c r="BM118" t="n">
        <v>20849.42508081451</v>
      </c>
      <c r="BN118" t="n">
        <v>2075.817820659807</v>
      </c>
      <c r="BO118" t="n">
        <v>1382.560145949671</v>
      </c>
      <c r="BP118" t="n">
        <v>0.2788088860738362</v>
      </c>
      <c r="BQ118" t="n">
        <v>1.632998317719206</v>
      </c>
      <c r="BR118" t="n">
        <v>256.6246021450419</v>
      </c>
      <c r="BS118" t="n">
        <v>5327.718300484673</v>
      </c>
      <c r="BT118" t="n">
        <v>2442.428374492092</v>
      </c>
      <c r="BU118" t="n">
        <v>4244.92709808921</v>
      </c>
      <c r="BV118" t="n">
        <v>18784.65</v>
      </c>
      <c r="BW118" t="n">
        <v>1404.48</v>
      </c>
      <c r="BX118" t="n">
        <v>16.38256404</v>
      </c>
      <c r="BY118" t="inlineStr">
        <is>
          <t>2023-01-13 01:56:00</t>
        </is>
      </c>
      <c r="BZ118" t="inlineStr">
        <is>
          <t>2023-01-13 01:56:00</t>
        </is>
      </c>
      <c r="CA118" t="inlineStr">
        <is>
          <t>2023-01-13 01:54:00</t>
        </is>
      </c>
    </row>
    <row r="119">
      <c r="A119" t="n">
        <v>116</v>
      </c>
      <c r="B119" t="n">
        <v>200</v>
      </c>
      <c r="C119" t="n">
        <v>71</v>
      </c>
      <c r="D119" t="n">
        <v>776.2847171205386</v>
      </c>
      <c r="E119" t="n">
        <v>10.31235411220828</v>
      </c>
      <c r="F119" t="n">
        <v>148.9343749296609</v>
      </c>
      <c r="G119" t="n">
        <v>4613.984909893054</v>
      </c>
      <c r="H119" t="n">
        <v>27205.2510850806</v>
      </c>
      <c r="I119" t="n">
        <v>133484.9037633948</v>
      </c>
      <c r="J119" t="n">
        <v>92.63807126660602</v>
      </c>
      <c r="K119" t="n">
        <v>26.00310613751223</v>
      </c>
      <c r="L119" t="n">
        <v>-22.92624108831206</v>
      </c>
      <c r="M119" t="n">
        <v>3.802713801206405</v>
      </c>
      <c r="N119" t="n">
        <v>7.615674224770672</v>
      </c>
      <c r="O119" t="n">
        <v>126.349150877744</v>
      </c>
      <c r="P119" t="n">
        <v>1.591608789208721e-16</v>
      </c>
      <c r="Q119" t="n">
        <v>14.76444896787306</v>
      </c>
      <c r="R119" t="n">
        <v>39.39218095907226</v>
      </c>
      <c r="S119" t="n">
        <v>10.23046310437447</v>
      </c>
      <c r="T119" t="n">
        <v>145.7166962459442</v>
      </c>
      <c r="U119" t="n">
        <v>4033.907865465842</v>
      </c>
      <c r="V119" t="n">
        <v>154</v>
      </c>
      <c r="W119" t="n">
        <v>261.6666666666667</v>
      </c>
      <c r="X119" t="n">
        <v>43</v>
      </c>
      <c r="Y119" t="n">
        <v>0</v>
      </c>
      <c r="Z119" t="n">
        <v>0.1675814305408236</v>
      </c>
      <c r="AA119" t="n">
        <v>3.266755341267032</v>
      </c>
      <c r="AB119" t="n">
        <v>108.8760619970834</v>
      </c>
      <c r="AC119" t="n">
        <v>1.440657868407543</v>
      </c>
      <c r="AD119" t="n">
        <v>3010.272193739129</v>
      </c>
      <c r="AE119" t="n">
        <v>1.144909555767771</v>
      </c>
      <c r="AF119" t="n">
        <v>17.53310040056387</v>
      </c>
      <c r="AG119" t="n">
        <v>352.2382181328081</v>
      </c>
      <c r="AH119" t="n">
        <v>24585.81616397</v>
      </c>
      <c r="AI119" t="n">
        <v>17753.96970667872</v>
      </c>
      <c r="AJ119" t="n">
        <v>-75.0880596751351</v>
      </c>
      <c r="AK119" t="n">
        <v>39.22374323353171</v>
      </c>
      <c r="AL119" t="n">
        <v>8.108771986932263</v>
      </c>
      <c r="AM119" t="n">
        <v>3.802713801206405</v>
      </c>
      <c r="AN119" t="n">
        <v>-7.148774743102393</v>
      </c>
      <c r="AO119" t="n">
        <v>86.95696991867185</v>
      </c>
      <c r="AP119" t="n">
        <v>639167.657392235</v>
      </c>
      <c r="AQ119" t="n">
        <v>0.303072222809637</v>
      </c>
      <c r="AR119" t="n">
        <v>0.3272621017068242</v>
      </c>
      <c r="AS119" t="n">
        <v>0.1182614645652045</v>
      </c>
      <c r="AT119" t="n">
        <v>0.0425645311088739</v>
      </c>
      <c r="AU119" t="n">
        <v>0.2088396798094604</v>
      </c>
      <c r="AV119" t="n">
        <v>9.28996799680777</v>
      </c>
      <c r="AW119" t="n">
        <v>123.0360444144396</v>
      </c>
      <c r="AX119" t="n">
        <v>5634.938632946305</v>
      </c>
      <c r="AY119" t="n">
        <v>0</v>
      </c>
      <c r="AZ119" t="n">
        <v>117206.8689406163</v>
      </c>
      <c r="BA119" t="n">
        <v>20523.02738511666</v>
      </c>
      <c r="BB119" t="n">
        <v>846.6151505053203</v>
      </c>
      <c r="BC119" t="n">
        <v>21369.64253562198</v>
      </c>
      <c r="BD119" t="n">
        <v>3.802713801206405</v>
      </c>
      <c r="BE119" t="n">
        <v>1.591608789208721e-16</v>
      </c>
      <c r="BF119" t="n">
        <v>7.615674224770672</v>
      </c>
      <c r="BG119" t="n">
        <v>14.76444896787306</v>
      </c>
      <c r="BH119" t="n">
        <v>126.349150877744</v>
      </c>
      <c r="BI119" t="n">
        <v>39.39218095907226</v>
      </c>
      <c r="BJ119" t="n">
        <v>71461.71103895466</v>
      </c>
      <c r="BK119" t="n">
        <v>49.57546439303881</v>
      </c>
      <c r="BL119" t="n">
        <v>10799.40764130918</v>
      </c>
      <c r="BM119" t="n">
        <v>20849.42508081451</v>
      </c>
      <c r="BN119" t="n">
        <v>2075.817820659807</v>
      </c>
      <c r="BO119" t="n">
        <v>720.9122185440275</v>
      </c>
      <c r="BP119" t="n">
        <v>0.2788088860738362</v>
      </c>
      <c r="BQ119" t="n">
        <v>1.632998317719206</v>
      </c>
      <c r="BR119" t="n">
        <v>256.6246021450419</v>
      </c>
      <c r="BS119" t="n">
        <v>5327.718300484673</v>
      </c>
      <c r="BT119" t="n">
        <v>2442.428374492092</v>
      </c>
      <c r="BU119" t="n">
        <v>4244.92709808921</v>
      </c>
      <c r="BV119" t="n">
        <v>18795</v>
      </c>
      <c r="BW119" t="n">
        <v>1405.89774903</v>
      </c>
      <c r="BX119" t="n">
        <v>16.40023671</v>
      </c>
      <c r="BY119" t="inlineStr">
        <is>
          <t>2023-01-13 01:57:00</t>
        </is>
      </c>
      <c r="BZ119" t="inlineStr">
        <is>
          <t>2023-01-13 01:57:00</t>
        </is>
      </c>
      <c r="CA119" t="inlineStr">
        <is>
          <t>2023-01-13 01:56:00</t>
        </is>
      </c>
    </row>
    <row r="120">
      <c r="A120" t="n">
        <v>117</v>
      </c>
      <c r="B120" t="n">
        <v>200</v>
      </c>
      <c r="C120" t="n">
        <v>71</v>
      </c>
      <c r="D120" t="n">
        <v>776.2847171205386</v>
      </c>
      <c r="E120" t="n">
        <v>10.31235411220828</v>
      </c>
      <c r="F120" t="n">
        <v>148.9343749296609</v>
      </c>
      <c r="G120" t="n">
        <v>4613.984909893054</v>
      </c>
      <c r="H120" t="n">
        <v>27205.2510850806</v>
      </c>
      <c r="I120" t="n">
        <v>133484.9037633948</v>
      </c>
      <c r="J120" t="n">
        <v>92.63807126660602</v>
      </c>
      <c r="K120" t="n">
        <v>26.00310613751223</v>
      </c>
      <c r="L120" t="n">
        <v>-22.92624108831206</v>
      </c>
      <c r="M120" t="n">
        <v>3.802713801206405</v>
      </c>
      <c r="N120" t="n">
        <v>7.615674224770672</v>
      </c>
      <c r="O120" t="n">
        <v>126.349150877744</v>
      </c>
      <c r="P120" t="n">
        <v>1.591608789208721e-16</v>
      </c>
      <c r="Q120" t="n">
        <v>14.76444896787306</v>
      </c>
      <c r="R120" t="n">
        <v>39.72186872008254</v>
      </c>
      <c r="S120" t="n">
        <v>10.23046310437447</v>
      </c>
      <c r="T120" t="n">
        <v>145.7166962459442</v>
      </c>
      <c r="U120" t="n">
        <v>4034.237553226851</v>
      </c>
      <c r="V120" t="n">
        <v>154</v>
      </c>
      <c r="W120" t="n">
        <v>262</v>
      </c>
      <c r="X120" t="n">
        <v>43</v>
      </c>
      <c r="Y120" t="n">
        <v>0</v>
      </c>
      <c r="Z120" t="n">
        <v>0.1675814305408236</v>
      </c>
      <c r="AA120" t="n">
        <v>3.266755341267032</v>
      </c>
      <c r="AB120" t="n">
        <v>108.8760619970834</v>
      </c>
      <c r="AC120" t="n">
        <v>1.440657868407543</v>
      </c>
      <c r="AD120" t="n">
        <v>3010.272292498634</v>
      </c>
      <c r="AE120" t="n">
        <v>1.144909555767771</v>
      </c>
      <c r="AF120" t="n">
        <v>17.53310040056387</v>
      </c>
      <c r="AG120" t="n">
        <v>352.2382181328081</v>
      </c>
      <c r="AH120" t="n">
        <v>24585.81616397</v>
      </c>
      <c r="AI120" t="n">
        <v>17753.96974521203</v>
      </c>
      <c r="AJ120" t="n">
        <v>-88.20742228929537</v>
      </c>
      <c r="AK120" t="n">
        <v>42.60213271943925</v>
      </c>
      <c r="AL120" t="n">
        <v>7.592633733739032</v>
      </c>
      <c r="AM120" t="n">
        <v>3.802713801206405</v>
      </c>
      <c r="AN120" t="n">
        <v>-7.148774743102393</v>
      </c>
      <c r="AO120" t="n">
        <v>86.62728215766157</v>
      </c>
      <c r="AP120" t="n">
        <v>639568.9329076819</v>
      </c>
      <c r="AQ120" t="n">
        <v>0.3030489530781062</v>
      </c>
      <c r="AR120" t="n">
        <v>0.3273869190532182</v>
      </c>
      <c r="AS120" t="n">
        <v>0.1183147598408078</v>
      </c>
      <c r="AT120" t="n">
        <v>0.04253758682697967</v>
      </c>
      <c r="AU120" t="n">
        <v>0.2087117812008882</v>
      </c>
      <c r="AV120" t="n">
        <v>9.289605640088542</v>
      </c>
      <c r="AW120" t="n">
        <v>123.0283316037832</v>
      </c>
      <c r="AX120" t="n">
        <v>5634.342887048435</v>
      </c>
      <c r="AY120" t="n">
        <v>0</v>
      </c>
      <c r="AZ120" t="n">
        <v>117211.9490103319</v>
      </c>
      <c r="BA120" t="n">
        <v>20523.02738511666</v>
      </c>
      <c r="BB120" t="n">
        <v>852.0221078262788</v>
      </c>
      <c r="BC120" t="n">
        <v>21375.04949294294</v>
      </c>
      <c r="BD120" t="n">
        <v>3.802713801206405</v>
      </c>
      <c r="BE120" t="n">
        <v>1.591608789208721e-16</v>
      </c>
      <c r="BF120" t="n">
        <v>7.615674224770672</v>
      </c>
      <c r="BG120" t="n">
        <v>14.76444896787306</v>
      </c>
      <c r="BH120" t="n">
        <v>126.349150877744</v>
      </c>
      <c r="BI120" t="n">
        <v>39.72186872008254</v>
      </c>
      <c r="BJ120" t="n">
        <v>71461.71103895466</v>
      </c>
      <c r="BK120" t="n">
        <v>49.57546439303881</v>
      </c>
      <c r="BL120" t="n">
        <v>10799.40764130918</v>
      </c>
      <c r="BM120" t="n">
        <v>20849.42508081451</v>
      </c>
      <c r="BN120" t="n">
        <v>2075.817820659807</v>
      </c>
      <c r="BO120" t="n">
        <v>726.3191758649861</v>
      </c>
      <c r="BP120" t="n">
        <v>0.2788088860738362</v>
      </c>
      <c r="BQ120" t="n">
        <v>1.632998317719206</v>
      </c>
      <c r="BR120" t="n">
        <v>256.6246021450419</v>
      </c>
      <c r="BS120" t="n">
        <v>5327.718300484673</v>
      </c>
      <c r="BT120" t="n">
        <v>2442.428374492092</v>
      </c>
      <c r="BU120" t="n">
        <v>4244.92709808921</v>
      </c>
      <c r="BV120" t="n">
        <v>18795</v>
      </c>
      <c r="BW120" t="n">
        <v>1405.89774903</v>
      </c>
      <c r="BX120" t="n">
        <v>16.40023671</v>
      </c>
      <c r="BY120" t="inlineStr">
        <is>
          <t>2023-01-13 01:57:00</t>
        </is>
      </c>
      <c r="BZ120" t="inlineStr">
        <is>
          <t>2023-01-13 01:57:00</t>
        </is>
      </c>
      <c r="CA120" t="inlineStr">
        <is>
          <t>2023-01-13 01:56:00</t>
        </is>
      </c>
    </row>
    <row r="121">
      <c r="A121" t="n">
        <v>118</v>
      </c>
      <c r="B121" t="n">
        <v>200</v>
      </c>
      <c r="C121" t="n">
        <v>71</v>
      </c>
      <c r="D121" t="n">
        <v>776.2847171205386</v>
      </c>
      <c r="E121" t="n">
        <v>10.31235411220828</v>
      </c>
      <c r="F121" t="n">
        <v>148.9343749296609</v>
      </c>
      <c r="G121" t="n">
        <v>4613.984909893054</v>
      </c>
      <c r="H121" t="n">
        <v>27205.2510850806</v>
      </c>
      <c r="I121" t="n">
        <v>133484.9037633948</v>
      </c>
      <c r="J121" t="n">
        <v>92.63807126660602</v>
      </c>
      <c r="K121" t="n">
        <v>26.00310613751223</v>
      </c>
      <c r="L121" t="n">
        <v>-22.92624108831206</v>
      </c>
      <c r="M121" t="n">
        <v>3.802713801206405</v>
      </c>
      <c r="N121" t="n">
        <v>7.615674224770672</v>
      </c>
      <c r="O121" t="n">
        <v>126.349150877744</v>
      </c>
      <c r="P121" t="n">
        <v>1.591608789208721e-16</v>
      </c>
      <c r="Q121" t="n">
        <v>14.76444896787306</v>
      </c>
      <c r="R121" t="n">
        <v>39.72186872008254</v>
      </c>
      <c r="S121" t="n">
        <v>10.23046310437447</v>
      </c>
      <c r="T121" t="n">
        <v>145.7166962459442</v>
      </c>
      <c r="U121" t="n">
        <v>4034.237553226851</v>
      </c>
      <c r="V121" t="n">
        <v>154</v>
      </c>
      <c r="W121" t="n">
        <v>262</v>
      </c>
      <c r="X121" t="n">
        <v>43</v>
      </c>
      <c r="Y121" t="n">
        <v>0</v>
      </c>
      <c r="Z121" t="n">
        <v>0.1675814305408236</v>
      </c>
      <c r="AA121" t="n">
        <v>3.266755341267032</v>
      </c>
      <c r="AB121" t="n">
        <v>108.8760619970834</v>
      </c>
      <c r="AC121" t="n">
        <v>1.440657868407543</v>
      </c>
      <c r="AD121" t="n">
        <v>3010.272292498634</v>
      </c>
      <c r="AE121" t="n">
        <v>1.144909555767771</v>
      </c>
      <c r="AF121" t="n">
        <v>17.53310040056387</v>
      </c>
      <c r="AG121" t="n">
        <v>352.2382181328081</v>
      </c>
      <c r="AH121" t="n">
        <v>24585.81616397</v>
      </c>
      <c r="AI121" t="n">
        <v>17753.96974521203</v>
      </c>
      <c r="AJ121" t="n">
        <v>-105.2203453092162</v>
      </c>
      <c r="AK121" t="n">
        <v>46.04427233345833</v>
      </c>
      <c r="AL121" t="n">
        <v>5.873758453225598</v>
      </c>
      <c r="AM121" t="n">
        <v>3.802713801206405</v>
      </c>
      <c r="AN121" t="n">
        <v>-7.148774743102393</v>
      </c>
      <c r="AO121" t="n">
        <v>86.62728215766157</v>
      </c>
      <c r="AP121" t="n">
        <v>639569.2278923134</v>
      </c>
      <c r="AQ121" t="n">
        <v>0.3030488133046777</v>
      </c>
      <c r="AR121" t="n">
        <v>0.3273867680545374</v>
      </c>
      <c r="AS121" t="n">
        <v>0.1183147052712096</v>
      </c>
      <c r="AT121" t="n">
        <v>0.04253698487834778</v>
      </c>
      <c r="AU121" t="n">
        <v>0.2087127284912276</v>
      </c>
      <c r="AV121" t="n">
        <v>9.289601842197509</v>
      </c>
      <c r="AW121" t="n">
        <v>123.028269181399</v>
      </c>
      <c r="AX121" t="n">
        <v>5634.34056765778</v>
      </c>
      <c r="AY121" t="n">
        <v>0</v>
      </c>
      <c r="AZ121" t="n">
        <v>117211.817116403</v>
      </c>
      <c r="BA121" t="n">
        <v>20523.02738511666</v>
      </c>
      <c r="BB121" t="n">
        <v>852.0221078262788</v>
      </c>
      <c r="BC121" t="n">
        <v>21375.04949294294</v>
      </c>
      <c r="BD121" t="n">
        <v>3.802713801206405</v>
      </c>
      <c r="BE121" t="n">
        <v>1.591608789208721e-16</v>
      </c>
      <c r="BF121" t="n">
        <v>7.615674224770672</v>
      </c>
      <c r="BG121" t="n">
        <v>14.76444896787306</v>
      </c>
      <c r="BH121" t="n">
        <v>126.349150877744</v>
      </c>
      <c r="BI121" t="n">
        <v>39.72186872008254</v>
      </c>
      <c r="BJ121" t="n">
        <v>71461.71103895466</v>
      </c>
      <c r="BK121" t="n">
        <v>49.57546439303881</v>
      </c>
      <c r="BL121" t="n">
        <v>10799.40764130918</v>
      </c>
      <c r="BM121" t="n">
        <v>20849.42508081451</v>
      </c>
      <c r="BN121" t="n">
        <v>2075.817820659807</v>
      </c>
      <c r="BO121" t="n">
        <v>726.3191758649861</v>
      </c>
      <c r="BP121" t="n">
        <v>0.2788088860738362</v>
      </c>
      <c r="BQ121" t="n">
        <v>1.632998317719206</v>
      </c>
      <c r="BR121" t="n">
        <v>256.6246021450419</v>
      </c>
      <c r="BS121" t="n">
        <v>5327.718300484673</v>
      </c>
      <c r="BT121" t="n">
        <v>2442.428374492092</v>
      </c>
      <c r="BU121" t="n">
        <v>4244.92709808921</v>
      </c>
      <c r="BV121" t="n">
        <v>18801.71083491</v>
      </c>
      <c r="BW121" t="n">
        <v>1406.61999999</v>
      </c>
      <c r="BX121" t="n">
        <v>16.43</v>
      </c>
      <c r="BY121" t="inlineStr">
        <is>
          <t>2023-01-13 01:58:00</t>
        </is>
      </c>
      <c r="BZ121" t="inlineStr">
        <is>
          <t>2023-01-13 01:58:00</t>
        </is>
      </c>
      <c r="CA121" t="inlineStr">
        <is>
          <t>2023-01-13 01:58:00</t>
        </is>
      </c>
    </row>
    <row r="122">
      <c r="A122" t="n">
        <v>119</v>
      </c>
      <c r="B122" t="n">
        <v>200</v>
      </c>
      <c r="C122" t="n">
        <v>71</v>
      </c>
      <c r="D122" t="n">
        <v>776.2847171205386</v>
      </c>
      <c r="E122" t="n">
        <v>10.31235411220828</v>
      </c>
      <c r="F122" t="n">
        <v>148.9343749296609</v>
      </c>
      <c r="G122" t="n">
        <v>4613.984909893054</v>
      </c>
      <c r="H122" t="n">
        <v>27205.2510850806</v>
      </c>
      <c r="I122" t="n">
        <v>133484.9037633948</v>
      </c>
      <c r="J122" t="n">
        <v>92.63807126660602</v>
      </c>
      <c r="K122" t="n">
        <v>26.00310613751223</v>
      </c>
      <c r="L122" t="n">
        <v>-22.92624108831206</v>
      </c>
      <c r="M122" t="n">
        <v>3.802713801206405</v>
      </c>
      <c r="N122" t="n">
        <v>7.615674224770672</v>
      </c>
      <c r="O122" t="n">
        <v>139.8968117144441</v>
      </c>
      <c r="P122" t="n">
        <v>1.591608789208721e-16</v>
      </c>
      <c r="Q122" t="n">
        <v>14.76444896787306</v>
      </c>
      <c r="R122" t="n">
        <v>39.72186872008254</v>
      </c>
      <c r="S122" t="n">
        <v>10.23046310437447</v>
      </c>
      <c r="T122" t="n">
        <v>145.7166962459442</v>
      </c>
      <c r="U122" t="n">
        <v>4047.785214063551</v>
      </c>
      <c r="V122" t="n">
        <v>154.6666666666667</v>
      </c>
      <c r="W122" t="n">
        <v>262</v>
      </c>
      <c r="X122" t="n">
        <v>43</v>
      </c>
      <c r="Y122" t="n">
        <v>0</v>
      </c>
      <c r="Z122" t="n">
        <v>0.1675814305408236</v>
      </c>
      <c r="AA122" t="n">
        <v>3.266755341267032</v>
      </c>
      <c r="AB122" t="n">
        <v>108.8886743364514</v>
      </c>
      <c r="AC122" t="n">
        <v>1.440657868407543</v>
      </c>
      <c r="AD122" t="n">
        <v>3010.272292498634</v>
      </c>
      <c r="AE122" t="n">
        <v>1.144909555767771</v>
      </c>
      <c r="AF122" t="n">
        <v>17.53310040056387</v>
      </c>
      <c r="AG122" t="n">
        <v>352.2431391283669</v>
      </c>
      <c r="AH122" t="n">
        <v>24585.81616397</v>
      </c>
      <c r="AI122" t="n">
        <v>17753.96974521203</v>
      </c>
      <c r="AJ122" t="n">
        <v>-134.3201659681594</v>
      </c>
      <c r="AK122" t="n">
        <v>50.13172731598062</v>
      </c>
      <c r="AL122" t="n">
        <v>5.014320812968879</v>
      </c>
      <c r="AM122" t="n">
        <v>3.802713801206405</v>
      </c>
      <c r="AN122" t="n">
        <v>-7.148774743102393</v>
      </c>
      <c r="AO122" t="n">
        <v>100.1749429943616</v>
      </c>
      <c r="AP122" t="n">
        <v>639883.9620902053</v>
      </c>
      <c r="AQ122" t="n">
        <v>0.3030079069517328</v>
      </c>
      <c r="AR122" t="n">
        <v>0.3273938446241877</v>
      </c>
      <c r="AS122" t="n">
        <v>0.1184711237673686</v>
      </c>
      <c r="AT122" t="n">
        <v>0.04251644267124387</v>
      </c>
      <c r="AU122" t="n">
        <v>0.2086106819854671</v>
      </c>
      <c r="AV122" t="n">
        <v>9.289062628530427</v>
      </c>
      <c r="AW122" t="n">
        <v>123.0234590692332</v>
      </c>
      <c r="AX122" t="n">
        <v>5632.612943311494</v>
      </c>
      <c r="AY122" t="n">
        <v>0</v>
      </c>
      <c r="AZ122" t="n">
        <v>117212.0584507942</v>
      </c>
      <c r="BA122" t="n">
        <v>20523.02738511666</v>
      </c>
      <c r="BB122" t="n">
        <v>852.0221078262788</v>
      </c>
      <c r="BC122" t="n">
        <v>21375.04949294294</v>
      </c>
      <c r="BD122" t="n">
        <v>3.802713801206405</v>
      </c>
      <c r="BE122" t="n">
        <v>1.591608789208721e-16</v>
      </c>
      <c r="BF122" t="n">
        <v>7.615674224770672</v>
      </c>
      <c r="BG122" t="n">
        <v>14.76444896787306</v>
      </c>
      <c r="BH122" t="n">
        <v>139.8968117144441</v>
      </c>
      <c r="BI122" t="n">
        <v>39.72186872008254</v>
      </c>
      <c r="BJ122" t="n">
        <v>71461.71103895466</v>
      </c>
      <c r="BK122" t="n">
        <v>49.57546439303881</v>
      </c>
      <c r="BL122" t="n">
        <v>10799.40764130918</v>
      </c>
      <c r="BM122" t="n">
        <v>20849.42508081451</v>
      </c>
      <c r="BN122" t="n">
        <v>2298.405888206789</v>
      </c>
      <c r="BO122" t="n">
        <v>726.3191758649861</v>
      </c>
      <c r="BP122" t="n">
        <v>0.2788088860738362</v>
      </c>
      <c r="BQ122" t="n">
        <v>1.632998317719206</v>
      </c>
      <c r="BR122" t="n">
        <v>262.7449253830577</v>
      </c>
      <c r="BS122" t="n">
        <v>5327.718300484673</v>
      </c>
      <c r="BT122" t="n">
        <v>2442.428374492092</v>
      </c>
      <c r="BU122" t="n">
        <v>4345.484008889809</v>
      </c>
      <c r="BV122" t="n">
        <v>18809.83399125</v>
      </c>
      <c r="BW122" t="n">
        <v>1407.11652952</v>
      </c>
      <c r="BX122" t="n">
        <v>16.43</v>
      </c>
      <c r="BY122" t="inlineStr">
        <is>
          <t>2023-01-13 02:00:00</t>
        </is>
      </c>
      <c r="BZ122" t="inlineStr">
        <is>
          <t>2023-01-13 02:00:00</t>
        </is>
      </c>
      <c r="CA122" t="inlineStr">
        <is>
          <t>2023-01-13 01:58:00</t>
        </is>
      </c>
    </row>
    <row r="123">
      <c r="A123" t="n">
        <v>120</v>
      </c>
      <c r="B123" t="n">
        <v>200</v>
      </c>
      <c r="C123" t="n">
        <v>71</v>
      </c>
      <c r="D123" t="n">
        <v>776.2847171205386</v>
      </c>
      <c r="E123" t="n">
        <v>10.31235411220828</v>
      </c>
      <c r="F123" t="n">
        <v>148.9343749296609</v>
      </c>
      <c r="G123" t="n">
        <v>4613.984909893054</v>
      </c>
      <c r="H123" t="n">
        <v>27205.2510850806</v>
      </c>
      <c r="I123" t="n">
        <v>133484.9037633948</v>
      </c>
      <c r="J123" t="n">
        <v>92.63807126660602</v>
      </c>
      <c r="K123" t="n">
        <v>26.00310613751223</v>
      </c>
      <c r="L123" t="n">
        <v>-22.92624108831206</v>
      </c>
      <c r="M123" t="n">
        <v>4.69719421577773</v>
      </c>
      <c r="N123" t="n">
        <v>7.615674224770672</v>
      </c>
      <c r="O123" t="n">
        <v>146.6706421327941</v>
      </c>
      <c r="P123" t="n">
        <v>1.591608789208721e-16</v>
      </c>
      <c r="Q123" t="n">
        <v>14.76444896787306</v>
      </c>
      <c r="R123" t="n">
        <v>39.72186872008254</v>
      </c>
      <c r="S123" t="n">
        <v>11.1249435189458</v>
      </c>
      <c r="T123" t="n">
        <v>145.7166962459442</v>
      </c>
      <c r="U123" t="n">
        <v>4054.559044481901</v>
      </c>
      <c r="V123" t="n">
        <v>155.6666666666667</v>
      </c>
      <c r="W123" t="n">
        <v>262</v>
      </c>
      <c r="X123" t="n">
        <v>43</v>
      </c>
      <c r="Y123" t="n">
        <v>0</v>
      </c>
      <c r="Z123" t="n">
        <v>0.1676963093538902</v>
      </c>
      <c r="AA123" t="n">
        <v>3.266755341267032</v>
      </c>
      <c r="AB123" t="n">
        <v>108.8949805061354</v>
      </c>
      <c r="AC123" t="n">
        <v>1.440657868407543</v>
      </c>
      <c r="AD123" t="n">
        <v>3010.272292498634</v>
      </c>
      <c r="AE123" t="n">
        <v>1.144954378390474</v>
      </c>
      <c r="AF123" t="n">
        <v>17.53310040056387</v>
      </c>
      <c r="AG123" t="n">
        <v>352.2455996261463</v>
      </c>
      <c r="AH123" t="n">
        <v>24585.81616397</v>
      </c>
      <c r="AI123" t="n">
        <v>17753.96974521203</v>
      </c>
      <c r="AJ123" t="n">
        <v>-162.023156364535</v>
      </c>
      <c r="AK123" t="n">
        <v>53.85736009948017</v>
      </c>
      <c r="AL123" t="n">
        <v>5.684533126355164</v>
      </c>
      <c r="AM123" t="n">
        <v>4.697194215777731</v>
      </c>
      <c r="AN123" t="n">
        <v>-7.148774743102393</v>
      </c>
      <c r="AO123" t="n">
        <v>106.9487734127117</v>
      </c>
      <c r="AP123" t="n">
        <v>640041.6541655684</v>
      </c>
      <c r="AQ123" t="n">
        <v>0.3030641328532098</v>
      </c>
      <c r="AR123" t="n">
        <v>0.3274287218860339</v>
      </c>
      <c r="AS123" t="n">
        <v>0.1184419351086994</v>
      </c>
      <c r="AT123" t="n">
        <v>0.04250653628502495</v>
      </c>
      <c r="AU123" t="n">
        <v>0.208558673867032</v>
      </c>
      <c r="AV123" t="n">
        <v>9.288831659568004</v>
      </c>
      <c r="AW123" t="n">
        <v>123.0214022088576</v>
      </c>
      <c r="AX123" t="n">
        <v>5632.879482957847</v>
      </c>
      <c r="AY123" t="n">
        <v>0</v>
      </c>
      <c r="AZ123" t="n">
        <v>117216.0984219107</v>
      </c>
      <c r="BA123" t="n">
        <v>20523.02738511666</v>
      </c>
      <c r="BB123" t="n">
        <v>852.0221078262788</v>
      </c>
      <c r="BC123" t="n">
        <v>21375.04949294294</v>
      </c>
      <c r="BD123" t="n">
        <v>4.69719421577773</v>
      </c>
      <c r="BE123" t="n">
        <v>1.591608789208721e-16</v>
      </c>
      <c r="BF123" t="n">
        <v>7.615674224770672</v>
      </c>
      <c r="BG123" t="n">
        <v>14.76444896787306</v>
      </c>
      <c r="BH123" t="n">
        <v>146.6706421327941</v>
      </c>
      <c r="BI123" t="n">
        <v>39.72186872008254</v>
      </c>
      <c r="BJ123" t="n">
        <v>88292.88065581892</v>
      </c>
      <c r="BK123" t="n">
        <v>49.57546439303881</v>
      </c>
      <c r="BL123" t="n">
        <v>10799.40764130918</v>
      </c>
      <c r="BM123" t="n">
        <v>20849.42508081451</v>
      </c>
      <c r="BN123" t="n">
        <v>2409.69992198028</v>
      </c>
      <c r="BO123" t="n">
        <v>726.3191758649861</v>
      </c>
      <c r="BP123" t="n">
        <v>0.309753175243116</v>
      </c>
      <c r="BQ123" t="n">
        <v>1.632998317719206</v>
      </c>
      <c r="BR123" t="n">
        <v>265.8050870020656</v>
      </c>
      <c r="BS123" t="n">
        <v>5909.987706496259</v>
      </c>
      <c r="BT123" t="n">
        <v>2442.428374492092</v>
      </c>
      <c r="BU123" t="n">
        <v>4395.762464290109</v>
      </c>
      <c r="BV123" t="n">
        <v>18816.7</v>
      </c>
      <c r="BW123" t="n">
        <v>1407.65</v>
      </c>
      <c r="BX123" t="n">
        <v>16.4206</v>
      </c>
      <c r="BY123" t="inlineStr">
        <is>
          <t>2023-01-13 02:01:00</t>
        </is>
      </c>
      <c r="BZ123" t="inlineStr">
        <is>
          <t>2023-01-13 02:01:00</t>
        </is>
      </c>
      <c r="CA123" t="inlineStr">
        <is>
          <t>2023-01-13 02:00:00</t>
        </is>
      </c>
    </row>
    <row r="124">
      <c r="A124" t="n">
        <v>121</v>
      </c>
      <c r="B124" t="n">
        <v>200</v>
      </c>
      <c r="C124" t="n">
        <v>71</v>
      </c>
      <c r="D124" t="n">
        <v>776.2847171205386</v>
      </c>
      <c r="E124" t="n">
        <v>10.3078650390194</v>
      </c>
      <c r="F124" t="n">
        <v>148.9343749296609</v>
      </c>
      <c r="G124" t="n">
        <v>4613.984909893054</v>
      </c>
      <c r="H124" t="n">
        <v>27205.2510850806</v>
      </c>
      <c r="I124" t="n">
        <v>133485.3339216571</v>
      </c>
      <c r="J124" t="n">
        <v>178.7515484337922</v>
      </c>
      <c r="K124" t="n">
        <v>95.21133962609616</v>
      </c>
      <c r="L124" t="n">
        <v>-22.92624108831206</v>
      </c>
      <c r="M124" t="n">
        <v>3.738091945024971</v>
      </c>
      <c r="N124" t="n">
        <v>7.615674224770672</v>
      </c>
      <c r="O124" t="n">
        <v>146.6706421327941</v>
      </c>
      <c r="P124" t="n">
        <v>1.591608789208721e-16</v>
      </c>
      <c r="Q124" t="n">
        <v>14.6708849693422</v>
      </c>
      <c r="R124" t="n">
        <v>39.72186872008254</v>
      </c>
      <c r="S124" t="n">
        <v>13.553730760045</v>
      </c>
      <c r="T124" t="n">
        <v>145.8102602444751</v>
      </c>
      <c r="U124" t="n">
        <v>4054.559044481901</v>
      </c>
      <c r="V124" t="n">
        <v>157.3333333333333</v>
      </c>
      <c r="W124" t="n">
        <v>262.6666666666667</v>
      </c>
      <c r="X124" t="n">
        <v>43</v>
      </c>
      <c r="Y124" t="n">
        <v>0</v>
      </c>
      <c r="Z124" t="n">
        <v>0.1897872491579309</v>
      </c>
      <c r="AA124" t="n">
        <v>3.266755341267032</v>
      </c>
      <c r="AB124" t="n">
        <v>108.8949805061354</v>
      </c>
      <c r="AC124" t="n">
        <v>1.440657868407543</v>
      </c>
      <c r="AD124" t="n">
        <v>3010.273228138619</v>
      </c>
      <c r="AE124" t="n">
        <v>1.153573668872082</v>
      </c>
      <c r="AF124" t="n">
        <v>17.53310040056387</v>
      </c>
      <c r="AG124" t="n">
        <v>352.2455996261463</v>
      </c>
      <c r="AH124" t="n">
        <v>24585.81616397</v>
      </c>
      <c r="AI124" t="n">
        <v>17753.97011027358</v>
      </c>
      <c r="AJ124" t="n">
        <v>-77.61494624843776</v>
      </c>
      <c r="AK124" t="n">
        <v>54.221834801405</v>
      </c>
      <c r="AL124" t="n">
        <v>5.96909244076623</v>
      </c>
      <c r="AM124" t="n">
        <v>3.738091945024971</v>
      </c>
      <c r="AN124" t="n">
        <v>-7.055210744571537</v>
      </c>
      <c r="AO124" t="n">
        <v>106.9487734127117</v>
      </c>
      <c r="AP124" t="n">
        <v>640147.0485062863</v>
      </c>
      <c r="AQ124" t="n">
        <v>0.3031248430746829</v>
      </c>
      <c r="AR124" t="n">
        <v>0.3274989291271855</v>
      </c>
      <c r="AS124" t="n">
        <v>0.118354682393956</v>
      </c>
      <c r="AT124" t="n">
        <v>0.04249929403260808</v>
      </c>
      <c r="AU124" t="n">
        <v>0.2085222513715675</v>
      </c>
      <c r="AV124" t="n">
        <v>9.288788315740055</v>
      </c>
      <c r="AW124" t="n">
        <v>123.01943064119</v>
      </c>
      <c r="AX124" t="n">
        <v>5633.793682974679</v>
      </c>
      <c r="AY124" t="n">
        <v>0</v>
      </c>
      <c r="AZ124" t="n">
        <v>117221.2108934768</v>
      </c>
      <c r="BA124" t="n">
        <v>20523.02738511666</v>
      </c>
      <c r="BB124" t="n">
        <v>720.7562621072456</v>
      </c>
      <c r="BC124" t="n">
        <v>21243.7836472239</v>
      </c>
      <c r="BD124" t="n">
        <v>3.738091945024971</v>
      </c>
      <c r="BE124" t="n">
        <v>1.591608789208721e-16</v>
      </c>
      <c r="BF124" t="n">
        <v>7.615674224770672</v>
      </c>
      <c r="BG124" t="n">
        <v>14.6708849693422</v>
      </c>
      <c r="BH124" t="n">
        <v>146.6706421327941</v>
      </c>
      <c r="BI124" t="n">
        <v>39.72186872008254</v>
      </c>
      <c r="BJ124" t="n">
        <v>70248.43410359092</v>
      </c>
      <c r="BK124" t="n">
        <v>49.57546439303881</v>
      </c>
      <c r="BL124" t="n">
        <v>10799.40764130918</v>
      </c>
      <c r="BM124" t="n">
        <v>20717.7290746824</v>
      </c>
      <c r="BN124" t="n">
        <v>2409.69992198028</v>
      </c>
      <c r="BO124" t="n">
        <v>726.3191758649861</v>
      </c>
      <c r="BP124" t="n">
        <v>0.3086698877828167</v>
      </c>
      <c r="BQ124" t="n">
        <v>1.632998317719206</v>
      </c>
      <c r="BR124" t="n">
        <v>265.8050870020656</v>
      </c>
      <c r="BS124" t="n">
        <v>5889.635514994413</v>
      </c>
      <c r="BT124" t="n">
        <v>2442.428374492092</v>
      </c>
      <c r="BU124" t="n">
        <v>4395.762464290109</v>
      </c>
      <c r="BV124" t="n">
        <v>18814.785</v>
      </c>
      <c r="BW124" t="n">
        <v>1407.55</v>
      </c>
      <c r="BX124" t="n">
        <v>16.42130894</v>
      </c>
      <c r="BY124" t="inlineStr">
        <is>
          <t>2023-01-13 02:02:00</t>
        </is>
      </c>
      <c r="BZ124" t="inlineStr">
        <is>
          <t>2023-01-13 02:02:00</t>
        </is>
      </c>
      <c r="CA124" t="inlineStr">
        <is>
          <t>2023-01-13 02:01:00</t>
        </is>
      </c>
    </row>
    <row r="125">
      <c r="A125" t="n">
        <v>122</v>
      </c>
      <c r="B125" t="n">
        <v>200</v>
      </c>
      <c r="C125" t="n">
        <v>71</v>
      </c>
      <c r="D125" t="n">
        <v>776.7857151459885</v>
      </c>
      <c r="E125" t="n">
        <v>10.3275732566505</v>
      </c>
      <c r="F125" t="n">
        <v>148.9343749296609</v>
      </c>
      <c r="G125" t="n">
        <v>4613.984909893054</v>
      </c>
      <c r="H125" t="n">
        <v>27205.2510850806</v>
      </c>
      <c r="I125" t="n">
        <v>133485.5490007882</v>
      </c>
      <c r="J125" t="n">
        <v>221.8082870173852</v>
      </c>
      <c r="K125" t="n">
        <v>129.8154563703881</v>
      </c>
      <c r="L125" t="n">
        <v>-22.92624108831206</v>
      </c>
      <c r="M125" t="n">
        <v>3.034920706005759</v>
      </c>
      <c r="N125" t="n">
        <v>7.615674224770672</v>
      </c>
      <c r="O125" t="n">
        <v>146.6706421327941</v>
      </c>
      <c r="P125" t="n">
        <v>1.591608789208721e-16</v>
      </c>
      <c r="Q125" t="n">
        <v>14.62410297007677</v>
      </c>
      <c r="R125" t="n">
        <v>39.72186872008254</v>
      </c>
      <c r="S125" t="n">
        <v>14.54450427695178</v>
      </c>
      <c r="T125" t="n">
        <v>145.8570422437405</v>
      </c>
      <c r="U125" t="n">
        <v>4054.559044481901</v>
      </c>
      <c r="V125" t="n">
        <v>158</v>
      </c>
      <c r="W125" t="n">
        <v>263</v>
      </c>
      <c r="X125" t="n">
        <v>43</v>
      </c>
      <c r="Y125" t="n">
        <v>0</v>
      </c>
      <c r="Z125" t="n">
        <v>0.2010785592105784</v>
      </c>
      <c r="AA125" t="n">
        <v>3.266755341267032</v>
      </c>
      <c r="AB125" t="n">
        <v>108.8949805061354</v>
      </c>
      <c r="AC125" t="n">
        <v>1.440657868407543</v>
      </c>
      <c r="AD125" t="n">
        <v>3010.273695958612</v>
      </c>
      <c r="AE125" t="n">
        <v>1.158146668311104</v>
      </c>
      <c r="AF125" t="n">
        <v>17.53310040056387</v>
      </c>
      <c r="AG125" t="n">
        <v>352.2455996261463</v>
      </c>
      <c r="AH125" t="n">
        <v>24585.81616397</v>
      </c>
      <c r="AI125" t="n">
        <v>17753.97029280436</v>
      </c>
      <c r="AJ125" t="n">
        <v>-31.0592634849181</v>
      </c>
      <c r="AK125" t="n">
        <v>53.76846210343162</v>
      </c>
      <c r="AL125" t="n">
        <v>5.943819019625193</v>
      </c>
      <c r="AM125" t="n">
        <v>3.03492070600576</v>
      </c>
      <c r="AN125" t="n">
        <v>-7.008428745306109</v>
      </c>
      <c r="AO125" t="n">
        <v>106.9487734127117</v>
      </c>
      <c r="AP125" t="n">
        <v>639990.160719194</v>
      </c>
      <c r="AQ125" t="n">
        <v>0.3029703360233278</v>
      </c>
      <c r="AR125" t="n">
        <v>0.3275559411673891</v>
      </c>
      <c r="AS125" t="n">
        <v>0.1183888070477637</v>
      </c>
      <c r="AT125" t="n">
        <v>0.04250949597924177</v>
      </c>
      <c r="AU125" t="n">
        <v>0.2085754197822777</v>
      </c>
      <c r="AV125" t="n">
        <v>9.315707143893608</v>
      </c>
      <c r="AW125" t="n">
        <v>122.9570747257249</v>
      </c>
      <c r="AX125" t="n">
        <v>5630.586829533163</v>
      </c>
      <c r="AY125" t="n">
        <v>0</v>
      </c>
      <c r="AZ125" t="n">
        <v>117158.3124210176</v>
      </c>
      <c r="BA125" t="n">
        <v>20523.02738511666</v>
      </c>
      <c r="BB125" t="n">
        <v>655.1233392477288</v>
      </c>
      <c r="BC125" t="n">
        <v>21178.15072436439</v>
      </c>
      <c r="BD125" t="n">
        <v>3.034920706005759</v>
      </c>
      <c r="BE125" t="n">
        <v>1.591608789208721e-16</v>
      </c>
      <c r="BF125" t="n">
        <v>7.615674224770672</v>
      </c>
      <c r="BG125" t="n">
        <v>14.62410297007677</v>
      </c>
      <c r="BH125" t="n">
        <v>146.6706421327941</v>
      </c>
      <c r="BI125" t="n">
        <v>39.72186872008254</v>
      </c>
      <c r="BJ125" t="n">
        <v>57018.41842326083</v>
      </c>
      <c r="BK125" t="n">
        <v>49.57546439303881</v>
      </c>
      <c r="BL125" t="n">
        <v>10799.40764130918</v>
      </c>
      <c r="BM125" t="n">
        <v>20651.88107161635</v>
      </c>
      <c r="BN125" t="n">
        <v>2409.69992198028</v>
      </c>
      <c r="BO125" t="n">
        <v>726.3191758649861</v>
      </c>
      <c r="BP125" t="n">
        <v>0.3003921717603472</v>
      </c>
      <c r="BQ125" t="n">
        <v>1.632998317719206</v>
      </c>
      <c r="BR125" t="n">
        <v>265.8050870020656</v>
      </c>
      <c r="BS125" t="n">
        <v>5733.892067740592</v>
      </c>
      <c r="BT125" t="n">
        <v>2442.428374492092</v>
      </c>
      <c r="BU125" t="n">
        <v>4395.762464290109</v>
      </c>
      <c r="BV125" t="n">
        <v>18814.785</v>
      </c>
      <c r="BW125" t="n">
        <v>1407.55</v>
      </c>
      <c r="BX125" t="n">
        <v>16.42130894</v>
      </c>
      <c r="BY125" t="inlineStr">
        <is>
          <t>2023-01-13 02:02:00</t>
        </is>
      </c>
      <c r="BZ125" t="inlineStr">
        <is>
          <t>2023-01-13 02:02:00</t>
        </is>
      </c>
      <c r="CA125" t="inlineStr">
        <is>
          <t>2023-01-13 02:01:00</t>
        </is>
      </c>
    </row>
    <row r="126">
      <c r="A126" t="n">
        <v>123</v>
      </c>
      <c r="B126" t="n">
        <v>200</v>
      </c>
      <c r="C126" t="n">
        <v>71</v>
      </c>
      <c r="D126" t="n">
        <v>776.7857151459885</v>
      </c>
      <c r="E126" t="n">
        <v>10.3275732566505</v>
      </c>
      <c r="F126" t="n">
        <v>148.9343749296609</v>
      </c>
      <c r="G126" t="n">
        <v>4613.984909893054</v>
      </c>
      <c r="H126" t="n">
        <v>27205.2510850806</v>
      </c>
      <c r="I126" t="n">
        <v>133485.5490007882</v>
      </c>
      <c r="J126" t="n">
        <v>221.8082870173852</v>
      </c>
      <c r="K126" t="n">
        <v>129.8154563703881</v>
      </c>
      <c r="L126" t="n">
        <v>-22.92624108831206</v>
      </c>
      <c r="M126" t="n">
        <v>3.034920706005759</v>
      </c>
      <c r="N126" t="n">
        <v>7.615674224770672</v>
      </c>
      <c r="O126" t="n">
        <v>146.6706421327941</v>
      </c>
      <c r="P126" t="n">
        <v>1.591608789208721e-16</v>
      </c>
      <c r="Q126" t="n">
        <v>14.62410297007677</v>
      </c>
      <c r="R126" t="n">
        <v>39.72186872008254</v>
      </c>
      <c r="S126" t="n">
        <v>14.54450427695178</v>
      </c>
      <c r="T126" t="n">
        <v>145.8570422437405</v>
      </c>
      <c r="U126" t="n">
        <v>4054.559044481901</v>
      </c>
      <c r="V126" t="n">
        <v>158</v>
      </c>
      <c r="W126" t="n">
        <v>263</v>
      </c>
      <c r="X126" t="n">
        <v>43</v>
      </c>
      <c r="Y126" t="n">
        <v>0</v>
      </c>
      <c r="Z126" t="n">
        <v>0.2010785592105784</v>
      </c>
      <c r="AA126" t="n">
        <v>3.266755341267032</v>
      </c>
      <c r="AB126" t="n">
        <v>108.8949805061354</v>
      </c>
      <c r="AC126" t="n">
        <v>1.440657868407543</v>
      </c>
      <c r="AD126" t="n">
        <v>3010.273695958612</v>
      </c>
      <c r="AE126" t="n">
        <v>1.158146668311104</v>
      </c>
      <c r="AF126" t="n">
        <v>17.53310040056387</v>
      </c>
      <c r="AG126" t="n">
        <v>352.2455996261463</v>
      </c>
      <c r="AH126" t="n">
        <v>24585.81616397</v>
      </c>
      <c r="AI126" t="n">
        <v>17753.97029280436</v>
      </c>
      <c r="AJ126" t="n">
        <v>-22.18717862103117</v>
      </c>
      <c r="AK126" t="n">
        <v>52.64363428653966</v>
      </c>
      <c r="AL126" t="n">
        <v>6.735237803903797</v>
      </c>
      <c r="AM126" t="n">
        <v>3.03492070600576</v>
      </c>
      <c r="AN126" t="n">
        <v>-7.008428745306109</v>
      </c>
      <c r="AO126" t="n">
        <v>106.9487734127117</v>
      </c>
      <c r="AP126" t="n">
        <v>640403.8644978503</v>
      </c>
      <c r="AQ126" t="n">
        <v>0.3034195781251119</v>
      </c>
      <c r="AR126" t="n">
        <v>0.3273443385552023</v>
      </c>
      <c r="AS126" t="n">
        <v>0.1183123273455922</v>
      </c>
      <c r="AT126" t="n">
        <v>0.04248203465352166</v>
      </c>
      <c r="AU126" t="n">
        <v>0.208441721320572</v>
      </c>
      <c r="AV126" t="n">
        <v>9.314677708866354</v>
      </c>
      <c r="AW126" t="n">
        <v>122.9597964308753</v>
      </c>
      <c r="AX126" t="n">
        <v>5630.953503237215</v>
      </c>
      <c r="AY126" t="n">
        <v>0</v>
      </c>
      <c r="AZ126" t="n">
        <v>117166.5495681847</v>
      </c>
      <c r="BA126" t="n">
        <v>20523.02738511666</v>
      </c>
      <c r="BB126" t="n">
        <v>655.1233392477288</v>
      </c>
      <c r="BC126" t="n">
        <v>21178.15072436439</v>
      </c>
      <c r="BD126" t="n">
        <v>3.034920706005759</v>
      </c>
      <c r="BE126" t="n">
        <v>1.591608789208721e-16</v>
      </c>
      <c r="BF126" t="n">
        <v>7.615674224770672</v>
      </c>
      <c r="BG126" t="n">
        <v>14.62410297007677</v>
      </c>
      <c r="BH126" t="n">
        <v>146.6706421327941</v>
      </c>
      <c r="BI126" t="n">
        <v>39.72186872008254</v>
      </c>
      <c r="BJ126" t="n">
        <v>57018.41842326083</v>
      </c>
      <c r="BK126" t="n">
        <v>49.57546439303881</v>
      </c>
      <c r="BL126" t="n">
        <v>10799.40764130918</v>
      </c>
      <c r="BM126" t="n">
        <v>20651.88107161635</v>
      </c>
      <c r="BN126" t="n">
        <v>2409.69992198028</v>
      </c>
      <c r="BO126" t="n">
        <v>726.3191758649861</v>
      </c>
      <c r="BP126" t="n">
        <v>0.3003921717603472</v>
      </c>
      <c r="BQ126" t="n">
        <v>1.632998317719206</v>
      </c>
      <c r="BR126" t="n">
        <v>265.8050870020656</v>
      </c>
      <c r="BS126" t="n">
        <v>5733.892067740592</v>
      </c>
      <c r="BT126" t="n">
        <v>2442.428374492092</v>
      </c>
      <c r="BU126" t="n">
        <v>4395.762464290109</v>
      </c>
      <c r="BV126" t="n">
        <v>18810.4</v>
      </c>
      <c r="BW126" t="n">
        <v>1407.30925535</v>
      </c>
      <c r="BX126" t="n">
        <v>16.41020897</v>
      </c>
      <c r="BY126" t="inlineStr">
        <is>
          <t>2023-01-13 02:03:00</t>
        </is>
      </c>
      <c r="BZ126" t="inlineStr">
        <is>
          <t>2023-01-13 02:03:00</t>
        </is>
      </c>
      <c r="CA126" t="inlineStr">
        <is>
          <t>2023-01-13 02:03:00</t>
        </is>
      </c>
    </row>
    <row r="127">
      <c r="A127" t="n">
        <v>124</v>
      </c>
      <c r="B127" t="n">
        <v>200</v>
      </c>
      <c r="C127" t="n">
        <v>71</v>
      </c>
      <c r="D127" t="n">
        <v>776.7857151459885</v>
      </c>
      <c r="E127" t="n">
        <v>10.3275732566505</v>
      </c>
      <c r="F127" t="n">
        <v>148.9343749296609</v>
      </c>
      <c r="G127" t="n">
        <v>4613.984909893054</v>
      </c>
      <c r="H127" t="n">
        <v>27205.2510850806</v>
      </c>
      <c r="I127" t="n">
        <v>133485.5490007882</v>
      </c>
      <c r="J127" t="n">
        <v>221.8082870173852</v>
      </c>
      <c r="K127" t="n">
        <v>129.8154563703881</v>
      </c>
      <c r="L127" t="n">
        <v>-22.92624108831206</v>
      </c>
      <c r="M127" t="n">
        <v>3.034920706005759</v>
      </c>
      <c r="N127" t="n">
        <v>7.615674224770672</v>
      </c>
      <c r="O127" t="n">
        <v>146.6706421327941</v>
      </c>
      <c r="P127" t="n">
        <v>1.591608789208721e-16</v>
      </c>
      <c r="Q127" t="n">
        <v>14.62410297007677</v>
      </c>
      <c r="R127" t="n">
        <v>39.72186872008254</v>
      </c>
      <c r="S127" t="n">
        <v>14.54450427695178</v>
      </c>
      <c r="T127" t="n">
        <v>145.8570422437405</v>
      </c>
      <c r="U127" t="n">
        <v>4054.559044481901</v>
      </c>
      <c r="V127" t="n">
        <v>158</v>
      </c>
      <c r="W127" t="n">
        <v>263</v>
      </c>
      <c r="X127" t="n">
        <v>43</v>
      </c>
      <c r="Y127" t="n">
        <v>0</v>
      </c>
      <c r="Z127" t="n">
        <v>0.2010785592105784</v>
      </c>
      <c r="AA127" t="n">
        <v>3.266755341267032</v>
      </c>
      <c r="AB127" t="n">
        <v>108.8949805061354</v>
      </c>
      <c r="AC127" t="n">
        <v>1.440657868407543</v>
      </c>
      <c r="AD127" t="n">
        <v>3010.273695958612</v>
      </c>
      <c r="AE127" t="n">
        <v>1.158146668311104</v>
      </c>
      <c r="AF127" t="n">
        <v>17.53310040056387</v>
      </c>
      <c r="AG127" t="n">
        <v>352.2455996261463</v>
      </c>
      <c r="AH127" t="n">
        <v>24585.81616397</v>
      </c>
      <c r="AI127" t="n">
        <v>17753.97029280436</v>
      </c>
      <c r="AJ127" t="n">
        <v>-17.7511361890877</v>
      </c>
      <c r="AK127" t="n">
        <v>52.08122037809368</v>
      </c>
      <c r="AL127" t="n">
        <v>7.130947196043099</v>
      </c>
      <c r="AM127" t="n">
        <v>3.03492070600576</v>
      </c>
      <c r="AN127" t="n">
        <v>-7.008428745306109</v>
      </c>
      <c r="AO127" t="n">
        <v>106.9487734127117</v>
      </c>
      <c r="AP127" t="n">
        <v>640271.0333814954</v>
      </c>
      <c r="AQ127" t="n">
        <v>0.3034117957217478</v>
      </c>
      <c r="AR127" t="n">
        <v>0.3273562496983897</v>
      </c>
      <c r="AS127" t="n">
        <v>0.1182568828014701</v>
      </c>
      <c r="AT127" t="n">
        <v>0.0424901069795206</v>
      </c>
      <c r="AU127" t="n">
        <v>0.2084849647988717</v>
      </c>
      <c r="AV127" t="n">
        <v>9.314962893850998</v>
      </c>
      <c r="AW127" t="n">
        <v>122.9612551671635</v>
      </c>
      <c r="AX127" t="n">
        <v>5631.586433066299</v>
      </c>
      <c r="AY127" t="n">
        <v>0</v>
      </c>
      <c r="AZ127" t="n">
        <v>117165.9648977883</v>
      </c>
      <c r="BA127" t="n">
        <v>20523.02738511666</v>
      </c>
      <c r="BB127" t="n">
        <v>655.1233392477288</v>
      </c>
      <c r="BC127" t="n">
        <v>21178.15072436439</v>
      </c>
      <c r="BD127" t="n">
        <v>3.034920706005759</v>
      </c>
      <c r="BE127" t="n">
        <v>1.591608789208721e-16</v>
      </c>
      <c r="BF127" t="n">
        <v>7.615674224770672</v>
      </c>
      <c r="BG127" t="n">
        <v>14.62410297007677</v>
      </c>
      <c r="BH127" t="n">
        <v>146.6706421327941</v>
      </c>
      <c r="BI127" t="n">
        <v>39.72186872008254</v>
      </c>
      <c r="BJ127" t="n">
        <v>57018.41842326083</v>
      </c>
      <c r="BK127" t="n">
        <v>49.57546439303881</v>
      </c>
      <c r="BL127" t="n">
        <v>10799.40764130918</v>
      </c>
      <c r="BM127" t="n">
        <v>20651.88107161635</v>
      </c>
      <c r="BN127" t="n">
        <v>2409.69992198028</v>
      </c>
      <c r="BO127" t="n">
        <v>726.3191758649861</v>
      </c>
      <c r="BP127" t="n">
        <v>0.3003921717603472</v>
      </c>
      <c r="BQ127" t="n">
        <v>1.632998317719206</v>
      </c>
      <c r="BR127" t="n">
        <v>265.8050870020656</v>
      </c>
      <c r="BS127" t="n">
        <v>5733.892067740592</v>
      </c>
      <c r="BT127" t="n">
        <v>2442.428374492092</v>
      </c>
      <c r="BU127" t="n">
        <v>4395.762464290109</v>
      </c>
      <c r="BV127" t="n">
        <v>18810.4</v>
      </c>
      <c r="BW127" t="n">
        <v>1407.30925535</v>
      </c>
      <c r="BX127" t="n">
        <v>16.41020897</v>
      </c>
      <c r="BY127" t="inlineStr">
        <is>
          <t>2023-01-13 02:03:00</t>
        </is>
      </c>
      <c r="BZ127" t="inlineStr">
        <is>
          <t>2023-01-13 02:03:00</t>
        </is>
      </c>
      <c r="CA127" t="inlineStr">
        <is>
          <t>2023-01-13 02:03:00</t>
        </is>
      </c>
    </row>
    <row r="128">
      <c r="A128" t="n">
        <v>125</v>
      </c>
      <c r="B128" t="n">
        <v>200</v>
      </c>
      <c r="C128" t="n">
        <v>71</v>
      </c>
      <c r="D128" t="n">
        <v>776.7857151459885</v>
      </c>
      <c r="E128" t="n">
        <v>10.3275732566505</v>
      </c>
      <c r="F128" t="n">
        <v>148.9343749296609</v>
      </c>
      <c r="G128" t="n">
        <v>4613.984909893054</v>
      </c>
      <c r="H128" t="n">
        <v>27205.2510850806</v>
      </c>
      <c r="I128" t="n">
        <v>133485.5490007882</v>
      </c>
      <c r="J128" t="n">
        <v>221.8082870173852</v>
      </c>
      <c r="K128" t="n">
        <v>129.8154563703881</v>
      </c>
      <c r="L128" t="n">
        <v>-22.92624108831206</v>
      </c>
      <c r="M128" t="n">
        <v>3.034920706005759</v>
      </c>
      <c r="N128" t="n">
        <v>7.615674224770672</v>
      </c>
      <c r="O128" t="n">
        <v>146.6706421327941</v>
      </c>
      <c r="P128" t="n">
        <v>1.591608789208721e-16</v>
      </c>
      <c r="Q128" t="n">
        <v>14.62410297007677</v>
      </c>
      <c r="R128" t="n">
        <v>39.72186872008254</v>
      </c>
      <c r="S128" t="n">
        <v>14.54450427695178</v>
      </c>
      <c r="T128" t="n">
        <v>145.8570422437405</v>
      </c>
      <c r="U128" t="n">
        <v>4054.559044481901</v>
      </c>
      <c r="V128" t="n">
        <v>158</v>
      </c>
      <c r="W128" t="n">
        <v>263</v>
      </c>
      <c r="X128" t="n">
        <v>43</v>
      </c>
      <c r="Y128" t="n">
        <v>0</v>
      </c>
      <c r="Z128" t="n">
        <v>0.2010785592105784</v>
      </c>
      <c r="AA128" t="n">
        <v>3.266755341267032</v>
      </c>
      <c r="AB128" t="n">
        <v>108.8949805061354</v>
      </c>
      <c r="AC128" t="n">
        <v>1.440657868407543</v>
      </c>
      <c r="AD128" t="n">
        <v>3010.273695958612</v>
      </c>
      <c r="AE128" t="n">
        <v>1.158146668311104</v>
      </c>
      <c r="AF128" t="n">
        <v>17.53310040056387</v>
      </c>
      <c r="AG128" t="n">
        <v>352.2455996261463</v>
      </c>
      <c r="AH128" t="n">
        <v>24585.81616397</v>
      </c>
      <c r="AI128" t="n">
        <v>17753.97029280436</v>
      </c>
      <c r="AJ128" t="n">
        <v>-18.58068118206232</v>
      </c>
      <c r="AK128" t="n">
        <v>52.25824684044509</v>
      </c>
      <c r="AL128" t="n">
        <v>8.110862480469775</v>
      </c>
      <c r="AM128" t="n">
        <v>3.03492070600576</v>
      </c>
      <c r="AN128" t="n">
        <v>-7.008428745306109</v>
      </c>
      <c r="AO128" t="n">
        <v>106.9487734127117</v>
      </c>
      <c r="AP128" t="n">
        <v>640271.6710725809</v>
      </c>
      <c r="AQ128" t="n">
        <v>0.3034114935328394</v>
      </c>
      <c r="AR128" t="n">
        <v>0.3273559236615344</v>
      </c>
      <c r="AS128" t="n">
        <v>0.1182567650212162</v>
      </c>
      <c r="AT128" t="n">
        <v>0.04249106063021387</v>
      </c>
      <c r="AU128" t="n">
        <v>0.208484757154196</v>
      </c>
      <c r="AV128" t="n">
        <v>9.314972171279601</v>
      </c>
      <c r="AW128" t="n">
        <v>122.961377632951</v>
      </c>
      <c r="AX128" t="n">
        <v>5631.592041960469</v>
      </c>
      <c r="AY128" t="n">
        <v>0</v>
      </c>
      <c r="AZ128" t="n">
        <v>117166.0815916373</v>
      </c>
      <c r="BA128" t="n">
        <v>20523.02738511666</v>
      </c>
      <c r="BB128" t="n">
        <v>655.1233392477288</v>
      </c>
      <c r="BC128" t="n">
        <v>21178.15072436439</v>
      </c>
      <c r="BD128" t="n">
        <v>3.034920706005759</v>
      </c>
      <c r="BE128" t="n">
        <v>1.591608789208721e-16</v>
      </c>
      <c r="BF128" t="n">
        <v>7.615674224770672</v>
      </c>
      <c r="BG128" t="n">
        <v>14.62410297007677</v>
      </c>
      <c r="BH128" t="n">
        <v>146.6706421327941</v>
      </c>
      <c r="BI128" t="n">
        <v>39.72186872008254</v>
      </c>
      <c r="BJ128" t="n">
        <v>57018.41842326083</v>
      </c>
      <c r="BK128" t="n">
        <v>49.57546439303881</v>
      </c>
      <c r="BL128" t="n">
        <v>10799.40764130918</v>
      </c>
      <c r="BM128" t="n">
        <v>20651.88107161635</v>
      </c>
      <c r="BN128" t="n">
        <v>2409.69992198028</v>
      </c>
      <c r="BO128" t="n">
        <v>726.3191758649861</v>
      </c>
      <c r="BP128" t="n">
        <v>0.3003921717603472</v>
      </c>
      <c r="BQ128" t="n">
        <v>1.632998317719206</v>
      </c>
      <c r="BR128" t="n">
        <v>265.8050870020656</v>
      </c>
      <c r="BS128" t="n">
        <v>5733.892067740592</v>
      </c>
      <c r="BT128" t="n">
        <v>2442.428374492092</v>
      </c>
      <c r="BU128" t="n">
        <v>4395.762464290109</v>
      </c>
      <c r="BV128" t="n">
        <v>18810.81</v>
      </c>
      <c r="BW128" t="n">
        <v>1407.34714397</v>
      </c>
      <c r="BX128" t="n">
        <v>16.39646526</v>
      </c>
      <c r="BY128" t="inlineStr">
        <is>
          <t>2023-01-13 02:05:00</t>
        </is>
      </c>
      <c r="BZ128" t="inlineStr">
        <is>
          <t>2023-01-13 02:05:00</t>
        </is>
      </c>
      <c r="CA128" t="inlineStr">
        <is>
          <t>2023-01-13 02:05:00</t>
        </is>
      </c>
    </row>
    <row r="129">
      <c r="A129" t="n">
        <v>126</v>
      </c>
      <c r="B129" t="n">
        <v>200</v>
      </c>
      <c r="C129" t="n">
        <v>71</v>
      </c>
      <c r="D129" t="n">
        <v>776.7857151459885</v>
      </c>
      <c r="E129" t="n">
        <v>10.3275732566505</v>
      </c>
      <c r="F129" t="n">
        <v>148.9334226209598</v>
      </c>
      <c r="G129" t="n">
        <v>4613.984909893054</v>
      </c>
      <c r="H129" t="n">
        <v>27205.2510850806</v>
      </c>
      <c r="I129" t="n">
        <v>133485.5490007882</v>
      </c>
      <c r="J129" t="n">
        <v>223.4347909852644</v>
      </c>
      <c r="K129" t="n">
        <v>129.8154563703881</v>
      </c>
      <c r="L129" t="n">
        <v>-22.92624108831206</v>
      </c>
      <c r="M129" t="n">
        <v>3.034920706005759</v>
      </c>
      <c r="N129" t="n">
        <v>7.032175043468775</v>
      </c>
      <c r="O129" t="n">
        <v>426.9917997927732</v>
      </c>
      <c r="P129" t="n">
        <v>1.591608789208721e-16</v>
      </c>
      <c r="Q129" t="n">
        <v>14.62410297007677</v>
      </c>
      <c r="R129" t="n">
        <v>39.72186872008254</v>
      </c>
      <c r="S129" t="n">
        <v>14.54450427695178</v>
      </c>
      <c r="T129" t="n">
        <v>146.4405414250424</v>
      </c>
      <c r="U129" t="n">
        <v>4334.880202141881</v>
      </c>
      <c r="V129" t="n">
        <v>159.3333333333333</v>
      </c>
      <c r="W129" t="n">
        <v>263</v>
      </c>
      <c r="X129" t="n">
        <v>43</v>
      </c>
      <c r="Y129" t="n">
        <v>0</v>
      </c>
      <c r="Z129" t="n">
        <v>0.2010785592105784</v>
      </c>
      <c r="AA129" t="n">
        <v>3.272644723257739</v>
      </c>
      <c r="AB129" t="n">
        <v>110.3061650297352</v>
      </c>
      <c r="AC129" t="n">
        <v>1.440657868407543</v>
      </c>
      <c r="AD129" t="n">
        <v>3010.273695958612</v>
      </c>
      <c r="AE129" t="n">
        <v>1.158146668311104</v>
      </c>
      <c r="AF129" t="n">
        <v>17.53539793648012</v>
      </c>
      <c r="AG129" t="n">
        <v>352.796123795327</v>
      </c>
      <c r="AH129" t="n">
        <v>24585.81616397</v>
      </c>
      <c r="AI129" t="n">
        <v>17753.97029280436</v>
      </c>
      <c r="AJ129" t="n">
        <v>-36.09217365570952</v>
      </c>
      <c r="AK129" t="n">
        <v>56.78997972612251</v>
      </c>
      <c r="AL129" t="n">
        <v>6.682439333445479</v>
      </c>
      <c r="AM129" t="n">
        <v>3.03492070600576</v>
      </c>
      <c r="AN129" t="n">
        <v>-7.591927926608007</v>
      </c>
      <c r="AO129" t="n">
        <v>387.2699310726908</v>
      </c>
      <c r="AP129" t="n">
        <v>640214.0051193573</v>
      </c>
      <c r="AQ129" t="n">
        <v>0.3034454365860295</v>
      </c>
      <c r="AR129" t="n">
        <v>0.3273942236817181</v>
      </c>
      <c r="AS129" t="n">
        <v>0.1181683666403415</v>
      </c>
      <c r="AT129" t="n">
        <v>0.04249431893007299</v>
      </c>
      <c r="AU129" t="n">
        <v>0.208497654161838</v>
      </c>
      <c r="AV129" t="n">
        <v>9.315145078731049</v>
      </c>
      <c r="AW129" t="n">
        <v>122.961758709853</v>
      </c>
      <c r="AX129" t="n">
        <v>5632.553940907379</v>
      </c>
      <c r="AY129" t="n">
        <v>0</v>
      </c>
      <c r="AZ129" t="n">
        <v>117168.5050136294</v>
      </c>
      <c r="BA129" t="n">
        <v>20523.02738511666</v>
      </c>
      <c r="BB129" t="n">
        <v>655.1233392477288</v>
      </c>
      <c r="BC129" t="n">
        <v>21178.15072436439</v>
      </c>
      <c r="BD129" t="n">
        <v>3.034920706005759</v>
      </c>
      <c r="BE129" t="n">
        <v>1.591608789208721e-16</v>
      </c>
      <c r="BF129" t="n">
        <v>7.032175043468775</v>
      </c>
      <c r="BG129" t="n">
        <v>14.62410297007677</v>
      </c>
      <c r="BH129" t="n">
        <v>426.9917997927732</v>
      </c>
      <c r="BI129" t="n">
        <v>39.72186872008254</v>
      </c>
      <c r="BJ129" t="n">
        <v>57018.41842326083</v>
      </c>
      <c r="BK129" t="n">
        <v>49.57546439303881</v>
      </c>
      <c r="BL129" t="n">
        <v>9977.869968995175</v>
      </c>
      <c r="BM129" t="n">
        <v>20651.88107161635</v>
      </c>
      <c r="BN129" t="n">
        <v>7013.518385885592</v>
      </c>
      <c r="BO129" t="n">
        <v>726.3191758649861</v>
      </c>
      <c r="BP129" t="n">
        <v>0.3003921717603472</v>
      </c>
      <c r="BQ129" t="n">
        <v>1.530504709778206</v>
      </c>
      <c r="BR129" t="n">
        <v>298.4986586756427</v>
      </c>
      <c r="BS129" t="n">
        <v>5733.892067740592</v>
      </c>
      <c r="BT129" t="n">
        <v>2298.122499191561</v>
      </c>
      <c r="BU129" t="n">
        <v>4932.701131989235</v>
      </c>
      <c r="BV129" t="n">
        <v>18819.26</v>
      </c>
      <c r="BW129" t="n">
        <v>1407.95</v>
      </c>
      <c r="BX129" t="n">
        <v>16.42337133</v>
      </c>
      <c r="BY129" t="inlineStr">
        <is>
          <t>2023-01-13 02:06:00</t>
        </is>
      </c>
      <c r="BZ129" t="inlineStr">
        <is>
          <t>2023-01-13 02:06:00</t>
        </is>
      </c>
      <c r="CA129" t="inlineStr">
        <is>
          <t>2023-01-13 02:06:00</t>
        </is>
      </c>
    </row>
    <row r="130">
      <c r="A130" t="n">
        <v>127</v>
      </c>
      <c r="B130" t="n">
        <v>200</v>
      </c>
      <c r="C130" t="n">
        <v>71</v>
      </c>
      <c r="D130" t="n">
        <v>776.7892373951804</v>
      </c>
      <c r="E130" t="n">
        <v>10.3275732566505</v>
      </c>
      <c r="F130" t="n">
        <v>148.9350092864719</v>
      </c>
      <c r="G130" t="n">
        <v>4613.984909893054</v>
      </c>
      <c r="H130" t="n">
        <v>27205.2510850806</v>
      </c>
      <c r="I130" t="n">
        <v>133485.5490007882</v>
      </c>
      <c r="J130" t="n">
        <v>224.2480429692039</v>
      </c>
      <c r="K130" t="n">
        <v>129.8154563703881</v>
      </c>
      <c r="L130" t="n">
        <v>-22.92624108831206</v>
      </c>
      <c r="M130" t="n">
        <v>3.034920706005759</v>
      </c>
      <c r="N130" t="n">
        <v>6.740425452817827</v>
      </c>
      <c r="O130" t="n">
        <v>567.1523786227629</v>
      </c>
      <c r="P130" t="n">
        <v>1.591608789208721e-16</v>
      </c>
      <c r="Q130" t="n">
        <v>14.62410297007677</v>
      </c>
      <c r="R130" t="n">
        <v>39.72186872008254</v>
      </c>
      <c r="S130" t="n">
        <v>14.54450427695178</v>
      </c>
      <c r="T130" t="n">
        <v>146.7322910156933</v>
      </c>
      <c r="U130" t="n">
        <v>4475.040780971871</v>
      </c>
      <c r="V130" t="n">
        <v>160</v>
      </c>
      <c r="W130" t="n">
        <v>263</v>
      </c>
      <c r="X130" t="n">
        <v>43</v>
      </c>
      <c r="Y130" t="n">
        <v>0</v>
      </c>
      <c r="Z130" t="n">
        <v>0.2010785592105784</v>
      </c>
      <c r="AA130" t="n">
        <v>3.275618429875086</v>
      </c>
      <c r="AB130" t="n">
        <v>111.0117572915351</v>
      </c>
      <c r="AC130" t="n">
        <v>1.440657868407543</v>
      </c>
      <c r="AD130" t="n">
        <v>3010.273695958612</v>
      </c>
      <c r="AE130" t="n">
        <v>1.158146668311104</v>
      </c>
      <c r="AF130" t="n">
        <v>17.53657572006024</v>
      </c>
      <c r="AG130" t="n">
        <v>353.0713858799174</v>
      </c>
      <c r="AH130" t="n">
        <v>24585.81616397</v>
      </c>
      <c r="AI130" t="n">
        <v>17753.97029280436</v>
      </c>
      <c r="AJ130" t="n">
        <v>-70.29572999216499</v>
      </c>
      <c r="AK130" t="n">
        <v>63.24108646563312</v>
      </c>
      <c r="AL130" t="n">
        <v>-1.307448985024526</v>
      </c>
      <c r="AM130" t="n">
        <v>3.03492070600576</v>
      </c>
      <c r="AN130" t="n">
        <v>-7.883677517258956</v>
      </c>
      <c r="AO130" t="n">
        <v>527.4305099026803</v>
      </c>
      <c r="AP130" t="n">
        <v>640515.5665527652</v>
      </c>
      <c r="AQ130" t="n">
        <v>0.3034388177823334</v>
      </c>
      <c r="AR130" t="n">
        <v>0.3273771207563437</v>
      </c>
      <c r="AS130" t="n">
        <v>0.118306550914946</v>
      </c>
      <c r="AT130" t="n">
        <v>0.04247422423874916</v>
      </c>
      <c r="AU130" t="n">
        <v>0.2084032863076276</v>
      </c>
      <c r="AV130" t="n">
        <v>9.314498850568654</v>
      </c>
      <c r="AW130" t="n">
        <v>122.9598754602357</v>
      </c>
      <c r="AX130" t="n">
        <v>5630.972897958219</v>
      </c>
      <c r="AY130" t="n">
        <v>0</v>
      </c>
      <c r="AZ130" t="n">
        <v>117168.4023424832</v>
      </c>
      <c r="BA130" t="n">
        <v>20523.02738511666</v>
      </c>
      <c r="BB130" t="n">
        <v>655.1233392477288</v>
      </c>
      <c r="BC130" t="n">
        <v>21178.15072436439</v>
      </c>
      <c r="BD130" t="n">
        <v>3.034920706005759</v>
      </c>
      <c r="BE130" t="n">
        <v>1.591608789208721e-16</v>
      </c>
      <c r="BF130" t="n">
        <v>6.740425452817827</v>
      </c>
      <c r="BG130" t="n">
        <v>14.62410297007677</v>
      </c>
      <c r="BH130" t="n">
        <v>567.1523786227629</v>
      </c>
      <c r="BI130" t="n">
        <v>39.72186872008254</v>
      </c>
      <c r="BJ130" t="n">
        <v>57018.41842326083</v>
      </c>
      <c r="BK130" t="n">
        <v>49.57546439303881</v>
      </c>
      <c r="BL130" t="n">
        <v>9567.101132838174</v>
      </c>
      <c r="BM130" t="n">
        <v>20651.88107161635</v>
      </c>
      <c r="BN130" t="n">
        <v>9315.427617838246</v>
      </c>
      <c r="BO130" t="n">
        <v>726.3191758649861</v>
      </c>
      <c r="BP130" t="n">
        <v>0.3003921717603472</v>
      </c>
      <c r="BQ130" t="n">
        <v>1.479257905807706</v>
      </c>
      <c r="BR130" t="n">
        <v>314.8454445124313</v>
      </c>
      <c r="BS130" t="n">
        <v>5733.892067740592</v>
      </c>
      <c r="BT130" t="n">
        <v>2225.969561541295</v>
      </c>
      <c r="BU130" t="n">
        <v>5201.170465838799</v>
      </c>
      <c r="BV130" t="n">
        <v>18831.93999999</v>
      </c>
      <c r="BW130" t="n">
        <v>1408.75473172</v>
      </c>
      <c r="BX130" t="n">
        <v>16.44336647</v>
      </c>
      <c r="BY130" t="inlineStr">
        <is>
          <t>2023-01-13 02:07:00</t>
        </is>
      </c>
      <c r="BZ130" t="inlineStr">
        <is>
          <t>2023-01-13 02:07:00</t>
        </is>
      </c>
      <c r="CA130" t="inlineStr">
        <is>
          <t>2023-01-13 02:07:00</t>
        </is>
      </c>
    </row>
    <row r="131">
      <c r="A131" t="n">
        <v>128</v>
      </c>
      <c r="B131" t="n">
        <v>200</v>
      </c>
      <c r="C131" t="n">
        <v>71</v>
      </c>
      <c r="D131" t="n">
        <v>776.7892373951804</v>
      </c>
      <c r="E131" t="n">
        <v>10.3275732566505</v>
      </c>
      <c r="F131" t="n">
        <v>148.9350092864719</v>
      </c>
      <c r="G131" t="n">
        <v>4613.986191481258</v>
      </c>
      <c r="H131" t="n">
        <v>27205.2510850806</v>
      </c>
      <c r="I131" t="n">
        <v>133485.5490007882</v>
      </c>
      <c r="J131" t="n">
        <v>224.2480429692039</v>
      </c>
      <c r="K131" t="n">
        <v>129.8154563703881</v>
      </c>
      <c r="L131" t="n">
        <v>-22.92624108831206</v>
      </c>
      <c r="M131" t="n">
        <v>3.034920706005759</v>
      </c>
      <c r="N131" t="n">
        <v>6.740425452817827</v>
      </c>
      <c r="O131" t="n">
        <v>567.1523786227629</v>
      </c>
      <c r="P131" t="n">
        <v>1.591608789208721e-16</v>
      </c>
      <c r="Q131" t="n">
        <v>14.62410297007677</v>
      </c>
      <c r="R131" t="n">
        <v>39.72186872008254</v>
      </c>
      <c r="S131" t="n">
        <v>14.54450427695178</v>
      </c>
      <c r="T131" t="n">
        <v>146.7322910156933</v>
      </c>
      <c r="U131" t="n">
        <v>4529.329139123986</v>
      </c>
      <c r="V131" t="n">
        <v>160</v>
      </c>
      <c r="W131" t="n">
        <v>263</v>
      </c>
      <c r="X131" t="n">
        <v>43.66666666666666</v>
      </c>
      <c r="Y131" t="n">
        <v>0</v>
      </c>
      <c r="Z131" t="n">
        <v>0.2010785592105784</v>
      </c>
      <c r="AA131" t="n">
        <v>3.275618429875086</v>
      </c>
      <c r="AB131" t="n">
        <v>111.0130388797391</v>
      </c>
      <c r="AC131" t="n">
        <v>1.440657868407543</v>
      </c>
      <c r="AD131" t="n">
        <v>3010.273695958612</v>
      </c>
      <c r="AE131" t="n">
        <v>1.158146668311104</v>
      </c>
      <c r="AF131" t="n">
        <v>17.53657572006024</v>
      </c>
      <c r="AG131" t="n">
        <v>353.0718858461021</v>
      </c>
      <c r="AH131" t="n">
        <v>24585.81616397</v>
      </c>
      <c r="AI131" t="n">
        <v>17753.97029280436</v>
      </c>
      <c r="AJ131" t="n">
        <v>-78.00353531720739</v>
      </c>
      <c r="AK131" t="n">
        <v>66.64491227158429</v>
      </c>
      <c r="AL131" t="n">
        <v>-3.680214684737422</v>
      </c>
      <c r="AM131" t="n">
        <v>3.03492070600576</v>
      </c>
      <c r="AN131" t="n">
        <v>-7.883677517258956</v>
      </c>
      <c r="AO131" t="n">
        <v>527.4305099026803</v>
      </c>
      <c r="AP131" t="n">
        <v>640861.8465734343</v>
      </c>
      <c r="AQ131" t="n">
        <v>0.3034791990733027</v>
      </c>
      <c r="AR131" t="n">
        <v>0.3273917774523618</v>
      </c>
      <c r="AS131" t="n">
        <v>0.1183865838886818</v>
      </c>
      <c r="AT131" t="n">
        <v>0.04245176084653082</v>
      </c>
      <c r="AU131" t="n">
        <v>0.2082906787391229</v>
      </c>
      <c r="AV131" t="n">
        <v>9.313859763005679</v>
      </c>
      <c r="AW131" t="n">
        <v>122.9554485868628</v>
      </c>
      <c r="AX131" t="n">
        <v>5630.014945122918</v>
      </c>
      <c r="AY131" t="n">
        <v>0</v>
      </c>
      <c r="AZ131" t="n">
        <v>117171.9486100664</v>
      </c>
      <c r="BA131" t="n">
        <v>20523.02738511666</v>
      </c>
      <c r="BB131" t="n">
        <v>655.1233392477288</v>
      </c>
      <c r="BC131" t="n">
        <v>21178.15072436439</v>
      </c>
      <c r="BD131" t="n">
        <v>3.034920706005759</v>
      </c>
      <c r="BE131" t="n">
        <v>1.591608789208721e-16</v>
      </c>
      <c r="BF131" t="n">
        <v>6.740425452817827</v>
      </c>
      <c r="BG131" t="n">
        <v>14.62410297007677</v>
      </c>
      <c r="BH131" t="n">
        <v>567.1523786227629</v>
      </c>
      <c r="BI131" t="n">
        <v>39.72186872008254</v>
      </c>
      <c r="BJ131" t="n">
        <v>57018.41842326083</v>
      </c>
      <c r="BK131" t="n">
        <v>49.57546439303881</v>
      </c>
      <c r="BL131" t="n">
        <v>9567.101132838174</v>
      </c>
      <c r="BM131" t="n">
        <v>20651.88107161635</v>
      </c>
      <c r="BN131" t="n">
        <v>9315.427617838246</v>
      </c>
      <c r="BO131" t="n">
        <v>726.3191758649861</v>
      </c>
      <c r="BP131" t="n">
        <v>0.3003921717603472</v>
      </c>
      <c r="BQ131" t="n">
        <v>1.479257905807706</v>
      </c>
      <c r="BR131" t="n">
        <v>314.8454445124313</v>
      </c>
      <c r="BS131" t="n">
        <v>5733.892067740592</v>
      </c>
      <c r="BT131" t="n">
        <v>2225.969561541295</v>
      </c>
      <c r="BU131" t="n">
        <v>5201.170465838799</v>
      </c>
      <c r="BV131" t="n">
        <v>18829.4095585</v>
      </c>
      <c r="BW131" t="n">
        <v>1409</v>
      </c>
      <c r="BX131" t="n">
        <v>16.44011699</v>
      </c>
      <c r="BY131" t="inlineStr">
        <is>
          <t>2023-01-13 02:08:00</t>
        </is>
      </c>
      <c r="BZ131" t="inlineStr">
        <is>
          <t>2023-01-13 02:08:00</t>
        </is>
      </c>
      <c r="CA131" t="inlineStr">
        <is>
          <t>2023-01-13 02:08:00</t>
        </is>
      </c>
    </row>
    <row r="132">
      <c r="A132" t="n">
        <v>129</v>
      </c>
      <c r="B132" t="n">
        <v>200</v>
      </c>
      <c r="C132" t="n">
        <v>71</v>
      </c>
      <c r="D132" t="n">
        <v>776.7892373951804</v>
      </c>
      <c r="E132" t="n">
        <v>10.3275732566505</v>
      </c>
      <c r="F132" t="n">
        <v>148.9350092864719</v>
      </c>
      <c r="G132" t="n">
        <v>4613.986832275361</v>
      </c>
      <c r="H132" t="n">
        <v>27205.2510850806</v>
      </c>
      <c r="I132" t="n">
        <v>133485.5490007882</v>
      </c>
      <c r="J132" t="n">
        <v>224.2480429692039</v>
      </c>
      <c r="K132" t="n">
        <v>129.8154563703881</v>
      </c>
      <c r="L132" t="n">
        <v>-22.92624108831206</v>
      </c>
      <c r="M132" t="n">
        <v>3.034920706005759</v>
      </c>
      <c r="N132" t="n">
        <v>6.740425452817827</v>
      </c>
      <c r="O132" t="n">
        <v>567.1523786227629</v>
      </c>
      <c r="P132" t="n">
        <v>1.591608789208721e-16</v>
      </c>
      <c r="Q132" t="n">
        <v>16.62234501915318</v>
      </c>
      <c r="R132" t="n">
        <v>39.72186872008254</v>
      </c>
      <c r="S132" t="n">
        <v>14.54450427695178</v>
      </c>
      <c r="T132" t="n">
        <v>148.7305330647697</v>
      </c>
      <c r="U132" t="n">
        <v>4556.473318200044</v>
      </c>
      <c r="V132" t="n">
        <v>160</v>
      </c>
      <c r="W132" t="n">
        <v>263.6666666666667</v>
      </c>
      <c r="X132" t="n">
        <v>44</v>
      </c>
      <c r="Y132" t="n">
        <v>0</v>
      </c>
      <c r="Z132" t="n">
        <v>0.2010785592105784</v>
      </c>
      <c r="AA132" t="n">
        <v>3.275618429875086</v>
      </c>
      <c r="AB132" t="n">
        <v>111.0136796738411</v>
      </c>
      <c r="AC132" t="n">
        <v>1.440657868407543</v>
      </c>
      <c r="AD132" t="n">
        <v>3010.274093796905</v>
      </c>
      <c r="AE132" t="n">
        <v>1.158146668311104</v>
      </c>
      <c r="AF132" t="n">
        <v>17.53657572006024</v>
      </c>
      <c r="AG132" t="n">
        <v>353.0721358291946</v>
      </c>
      <c r="AH132" t="n">
        <v>24585.81616397</v>
      </c>
      <c r="AI132" t="n">
        <v>17753.97044800686</v>
      </c>
      <c r="AJ132" t="n">
        <v>-60.45202388341997</v>
      </c>
      <c r="AK132" t="n">
        <v>64.22795617729278</v>
      </c>
      <c r="AL132" t="n">
        <v>2.110557401992903</v>
      </c>
      <c r="AM132" t="n">
        <v>3.03492070600576</v>
      </c>
      <c r="AN132" t="n">
        <v>-9.881919566335364</v>
      </c>
      <c r="AO132" t="n">
        <v>527.4305099026803</v>
      </c>
      <c r="AP132" t="n">
        <v>640857.2261570843</v>
      </c>
      <c r="AQ132" t="n">
        <v>0.3034406083878942</v>
      </c>
      <c r="AR132" t="n">
        <v>0.3274511381310405</v>
      </c>
      <c r="AS132" t="n">
        <v>0.1183640914338903</v>
      </c>
      <c r="AT132" t="n">
        <v>0.04245198158564312</v>
      </c>
      <c r="AU132" t="n">
        <v>0.208292180461532</v>
      </c>
      <c r="AV132" t="n">
        <v>9.314075083886864</v>
      </c>
      <c r="AW132" t="n">
        <v>122.9541796804916</v>
      </c>
      <c r="AX132" t="n">
        <v>5630.307401126014</v>
      </c>
      <c r="AY132" t="n">
        <v>0</v>
      </c>
      <c r="AZ132" t="n">
        <v>117172.5542431007</v>
      </c>
      <c r="BA132" t="n">
        <v>20523.02738511666</v>
      </c>
      <c r="BB132" t="n">
        <v>3469.482410402799</v>
      </c>
      <c r="BC132" t="n">
        <v>23992.50979551945</v>
      </c>
      <c r="BD132" t="n">
        <v>3.034920706005759</v>
      </c>
      <c r="BE132" t="n">
        <v>1.591608789208721e-16</v>
      </c>
      <c r="BF132" t="n">
        <v>6.740425452817827</v>
      </c>
      <c r="BG132" t="n">
        <v>16.62234501915318</v>
      </c>
      <c r="BH132" t="n">
        <v>567.1523786227629</v>
      </c>
      <c r="BI132" t="n">
        <v>39.72186872008254</v>
      </c>
      <c r="BJ132" t="n">
        <v>57018.41842326083</v>
      </c>
      <c r="BK132" t="n">
        <v>49.57546439303881</v>
      </c>
      <c r="BL132" t="n">
        <v>9567.101132838174</v>
      </c>
      <c r="BM132" t="n">
        <v>23466.24014277142</v>
      </c>
      <c r="BN132" t="n">
        <v>9315.427617838246</v>
      </c>
      <c r="BO132" t="n">
        <v>726.3191758649861</v>
      </c>
      <c r="BP132" t="n">
        <v>0.3003921717603472</v>
      </c>
      <c r="BQ132" t="n">
        <v>1.479257905807706</v>
      </c>
      <c r="BR132" t="n">
        <v>314.8454445124313</v>
      </c>
      <c r="BS132" t="n">
        <v>5733.892067740592</v>
      </c>
      <c r="BT132" t="n">
        <v>2225.969561541295</v>
      </c>
      <c r="BU132" t="n">
        <v>5201.170465838799</v>
      </c>
      <c r="BV132" t="n">
        <v>18822</v>
      </c>
      <c r="BW132" t="n">
        <v>1408.4175</v>
      </c>
      <c r="BX132" t="n">
        <v>16.42527291</v>
      </c>
      <c r="BY132" t="inlineStr">
        <is>
          <t>2023-01-13 02:10:00</t>
        </is>
      </c>
      <c r="BZ132" t="inlineStr">
        <is>
          <t>2023-01-13 02:10:00</t>
        </is>
      </c>
      <c r="CA132" t="inlineStr">
        <is>
          <t>2023-01-13 02:10:00</t>
        </is>
      </c>
    </row>
    <row r="133">
      <c r="A133" t="n">
        <v>130</v>
      </c>
      <c r="B133" t="n">
        <v>200</v>
      </c>
      <c r="C133" t="n">
        <v>71</v>
      </c>
      <c r="D133" t="n">
        <v>776.7892373951804</v>
      </c>
      <c r="E133" t="n">
        <v>10.32747229089568</v>
      </c>
      <c r="F133" t="n">
        <v>148.9350092864719</v>
      </c>
      <c r="G133" t="n">
        <v>4613.986832275361</v>
      </c>
      <c r="H133" t="n">
        <v>27205.2510850806</v>
      </c>
      <c r="I133" t="n">
        <v>133485.5490007882</v>
      </c>
      <c r="J133" t="n">
        <v>226.3230934041627</v>
      </c>
      <c r="K133" t="n">
        <v>129.8154563703881</v>
      </c>
      <c r="L133" t="n">
        <v>-22.92624108831206</v>
      </c>
      <c r="M133" t="n">
        <v>2.747318428118199</v>
      </c>
      <c r="N133" t="n">
        <v>6.740425452817827</v>
      </c>
      <c r="O133" t="n">
        <v>567.1523786227629</v>
      </c>
      <c r="P133" t="n">
        <v>1.591608789208721e-16</v>
      </c>
      <c r="Q133" t="n">
        <v>17.62146604369138</v>
      </c>
      <c r="R133" t="n">
        <v>39.72186872008254</v>
      </c>
      <c r="S133" t="n">
        <v>14.83210655483934</v>
      </c>
      <c r="T133" t="n">
        <v>149.729654089308</v>
      </c>
      <c r="U133" t="n">
        <v>4556.473318200044</v>
      </c>
      <c r="V133" t="n">
        <v>160.6666666666667</v>
      </c>
      <c r="W133" t="n">
        <v>264</v>
      </c>
      <c r="X133" t="n">
        <v>44</v>
      </c>
      <c r="Y133" t="n">
        <v>0</v>
      </c>
      <c r="Z133" t="n">
        <v>0.2040206104871589</v>
      </c>
      <c r="AA133" t="n">
        <v>3.275618429875086</v>
      </c>
      <c r="AB133" t="n">
        <v>111.0136796738411</v>
      </c>
      <c r="AC133" t="n">
        <v>1.440657868407543</v>
      </c>
      <c r="AD133" t="n">
        <v>3010.274292716052</v>
      </c>
      <c r="AE133" t="n">
        <v>1.159294405273326</v>
      </c>
      <c r="AF133" t="n">
        <v>17.53657572006024</v>
      </c>
      <c r="AG133" t="n">
        <v>353.0721358291946</v>
      </c>
      <c r="AH133" t="n">
        <v>24585.81616397</v>
      </c>
      <c r="AI133" t="n">
        <v>17753.97052560811</v>
      </c>
      <c r="AJ133" t="n">
        <v>-50.88116594379131</v>
      </c>
      <c r="AK133" t="n">
        <v>62.69720879269173</v>
      </c>
      <c r="AL133" t="n">
        <v>4.72029762980489</v>
      </c>
      <c r="AM133" t="n">
        <v>2.747318428118199</v>
      </c>
      <c r="AN133" t="n">
        <v>-10.88104059087357</v>
      </c>
      <c r="AO133" t="n">
        <v>527.4305099026803</v>
      </c>
      <c r="AP133" t="n">
        <v>640626.0978910939</v>
      </c>
      <c r="AQ133" t="n">
        <v>0.3034306352435258</v>
      </c>
      <c r="AR133" t="n">
        <v>0.3274338559297799</v>
      </c>
      <c r="AS133" t="n">
        <v>0.1182998837742523</v>
      </c>
      <c r="AT133" t="n">
        <v>0.0424670852891422</v>
      </c>
      <c r="AU133" t="n">
        <v>0.2083685397632997</v>
      </c>
      <c r="AV133" t="n">
        <v>9.314469875128573</v>
      </c>
      <c r="AW133" t="n">
        <v>122.957500010558</v>
      </c>
      <c r="AX133" t="n">
        <v>5631.04618672658</v>
      </c>
      <c r="AY133" t="n">
        <v>0</v>
      </c>
      <c r="AZ133" t="n">
        <v>117170.4683257005</v>
      </c>
      <c r="BA133" t="n">
        <v>20523.02738511666</v>
      </c>
      <c r="BB133" t="n">
        <v>4876.661945980334</v>
      </c>
      <c r="BC133" t="n">
        <v>25399.68933109699</v>
      </c>
      <c r="BD133" t="n">
        <v>2.747318428118199</v>
      </c>
      <c r="BE133" t="n">
        <v>1.591608789208721e-16</v>
      </c>
      <c r="BF133" t="n">
        <v>6.740425452817827</v>
      </c>
      <c r="BG133" t="n">
        <v>17.62146604369138</v>
      </c>
      <c r="BH133" t="n">
        <v>567.1523786227629</v>
      </c>
      <c r="BI133" t="n">
        <v>39.72186872008254</v>
      </c>
      <c r="BJ133" t="n">
        <v>51605.16834886118</v>
      </c>
      <c r="BK133" t="n">
        <v>49.57546439303881</v>
      </c>
      <c r="BL133" t="n">
        <v>9567.101132838174</v>
      </c>
      <c r="BM133" t="n">
        <v>24873.41967834896</v>
      </c>
      <c r="BN133" t="n">
        <v>9315.427617838246</v>
      </c>
      <c r="BO133" t="n">
        <v>726.3191758649861</v>
      </c>
      <c r="BP133" t="n">
        <v>0.2761824700732448</v>
      </c>
      <c r="BQ133" t="n">
        <v>1.479257905807706</v>
      </c>
      <c r="BR133" t="n">
        <v>314.8454445124313</v>
      </c>
      <c r="BS133" t="n">
        <v>5278.21706258595</v>
      </c>
      <c r="BT133" t="n">
        <v>2225.969561541295</v>
      </c>
      <c r="BU133" t="n">
        <v>5201.170465838799</v>
      </c>
      <c r="BV133" t="n">
        <v>18822</v>
      </c>
      <c r="BW133" t="n">
        <v>1408.4175</v>
      </c>
      <c r="BX133" t="n">
        <v>16.42527291</v>
      </c>
      <c r="BY133" t="inlineStr">
        <is>
          <t>2023-01-13 02:10:00</t>
        </is>
      </c>
      <c r="BZ133" t="inlineStr">
        <is>
          <t>2023-01-13 02:10:00</t>
        </is>
      </c>
      <c r="CA133" t="inlineStr">
        <is>
          <t>2023-01-13 02:10:00</t>
        </is>
      </c>
    </row>
    <row r="134">
      <c r="A134" t="n">
        <v>131</v>
      </c>
      <c r="B134" t="n">
        <v>200</v>
      </c>
      <c r="C134" t="n">
        <v>71</v>
      </c>
      <c r="D134" t="n">
        <v>776.8037887662955</v>
      </c>
      <c r="E134" t="n">
        <v>10.30113067937096</v>
      </c>
      <c r="F134" t="n">
        <v>149.3020496844559</v>
      </c>
      <c r="G134" t="n">
        <v>4613.986832275361</v>
      </c>
      <c r="H134" t="n">
        <v>27205.2510850806</v>
      </c>
      <c r="I134" t="n">
        <v>133485.5490007882</v>
      </c>
      <c r="J134" t="n">
        <v>227.3606186216421</v>
      </c>
      <c r="K134" t="n">
        <v>129.8154563703881</v>
      </c>
      <c r="L134" t="n">
        <v>-22.92624108831206</v>
      </c>
      <c r="M134" t="n">
        <v>2.603517289174418</v>
      </c>
      <c r="N134" t="n">
        <v>6.740425452817827</v>
      </c>
      <c r="O134" t="n">
        <v>567.1523786227629</v>
      </c>
      <c r="P134" t="n">
        <v>1.591608789208721e-16</v>
      </c>
      <c r="Q134" t="n">
        <v>17.62146604369138</v>
      </c>
      <c r="R134" t="n">
        <v>39.72186872008254</v>
      </c>
      <c r="S134" t="n">
        <v>15.00330411714625</v>
      </c>
      <c r="T134" t="n">
        <v>150.0959228610108</v>
      </c>
      <c r="U134" t="n">
        <v>4556.473318200044</v>
      </c>
      <c r="V134" t="n">
        <v>161</v>
      </c>
      <c r="W134" t="n">
        <v>264</v>
      </c>
      <c r="X134" t="n">
        <v>44.66666666666666</v>
      </c>
      <c r="Y134" t="n">
        <v>0</v>
      </c>
      <c r="Z134" t="n">
        <v>0.2059673323567529</v>
      </c>
      <c r="AA134" t="n">
        <v>3.276390056156289</v>
      </c>
      <c r="AB134" t="n">
        <v>111.0136796738411</v>
      </c>
      <c r="AC134" t="n">
        <v>1.440657868407543</v>
      </c>
      <c r="AD134" t="n">
        <v>3010.274292716052</v>
      </c>
      <c r="AE134" t="n">
        <v>1.160058720420203</v>
      </c>
      <c r="AF134" t="n">
        <v>17.53687674138466</v>
      </c>
      <c r="AG134" t="n">
        <v>353.0721358291946</v>
      </c>
      <c r="AH134" t="n">
        <v>24585.81616397</v>
      </c>
      <c r="AI134" t="n">
        <v>17753.97052560811</v>
      </c>
      <c r="AJ134" t="n">
        <v>-46.81054308442145</v>
      </c>
      <c r="AK134" t="n">
        <v>57.71139811601304</v>
      </c>
      <c r="AL134" t="n">
        <v>4.816258336776454</v>
      </c>
      <c r="AM134" t="n">
        <v>2.603517289174419</v>
      </c>
      <c r="AN134" t="n">
        <v>-10.88104059087357</v>
      </c>
      <c r="AO134" t="n">
        <v>527.4305099026803</v>
      </c>
      <c r="AP134" t="n">
        <v>640624.8676341807</v>
      </c>
      <c r="AQ134" t="n">
        <v>0.3034267682869895</v>
      </c>
      <c r="AR134" t="n">
        <v>0.3274344847342257</v>
      </c>
      <c r="AS134" t="n">
        <v>0.1183001109575185</v>
      </c>
      <c r="AT134" t="n">
        <v>0.04246882304593844</v>
      </c>
      <c r="AU134" t="n">
        <v>0.2083698129753276</v>
      </c>
      <c r="AV134" t="n">
        <v>9.315196003373687</v>
      </c>
      <c r="AW134" t="n">
        <v>122.9565145207441</v>
      </c>
      <c r="AX134" t="n">
        <v>5630.999148893677</v>
      </c>
      <c r="AY134" t="n">
        <v>0</v>
      </c>
      <c r="AZ134" t="n">
        <v>117169.4330783401</v>
      </c>
      <c r="BA134" t="n">
        <v>20523.02738511666</v>
      </c>
      <c r="BB134" t="n">
        <v>4876.661945980334</v>
      </c>
      <c r="BC134" t="n">
        <v>25399.68933109699</v>
      </c>
      <c r="BD134" t="n">
        <v>2.603517289174418</v>
      </c>
      <c r="BE134" t="n">
        <v>1.591608789208721e-16</v>
      </c>
      <c r="BF134" t="n">
        <v>6.740425452817827</v>
      </c>
      <c r="BG134" t="n">
        <v>17.62146604369138</v>
      </c>
      <c r="BH134" t="n">
        <v>567.1523786227629</v>
      </c>
      <c r="BI134" t="n">
        <v>39.72186872008254</v>
      </c>
      <c r="BJ134" t="n">
        <v>48898.54331166134</v>
      </c>
      <c r="BK134" t="n">
        <v>49.57546439303881</v>
      </c>
      <c r="BL134" t="n">
        <v>9567.101132838174</v>
      </c>
      <c r="BM134" t="n">
        <v>24873.41967834896</v>
      </c>
      <c r="BN134" t="n">
        <v>9315.427617838246</v>
      </c>
      <c r="BO134" t="n">
        <v>726.3191758649861</v>
      </c>
      <c r="BP134" t="n">
        <v>0.2640776192296935</v>
      </c>
      <c r="BQ134" t="n">
        <v>1.479257905807706</v>
      </c>
      <c r="BR134" t="n">
        <v>314.8454445124313</v>
      </c>
      <c r="BS134" t="n">
        <v>5050.379560008629</v>
      </c>
      <c r="BT134" t="n">
        <v>2225.969561541295</v>
      </c>
      <c r="BU134" t="n">
        <v>5201.170465838799</v>
      </c>
      <c r="BV134" t="n">
        <v>18820.2525</v>
      </c>
      <c r="BW134" t="n">
        <v>1407.73018375</v>
      </c>
      <c r="BX134" t="n">
        <v>16.425</v>
      </c>
      <c r="BY134" t="inlineStr">
        <is>
          <t>2023-01-13 02:11:00</t>
        </is>
      </c>
      <c r="BZ134" t="inlineStr">
        <is>
          <t>2023-01-13 02:11:00</t>
        </is>
      </c>
      <c r="CA134" t="inlineStr">
        <is>
          <t>2023-01-13 02:11:00</t>
        </is>
      </c>
    </row>
    <row r="135">
      <c r="A135" t="n">
        <v>132</v>
      </c>
      <c r="B135" t="n">
        <v>200</v>
      </c>
      <c r="C135" t="n">
        <v>71</v>
      </c>
      <c r="D135" t="n">
        <v>776.8037887662955</v>
      </c>
      <c r="E135" t="n">
        <v>10.28766632207011</v>
      </c>
      <c r="F135" t="n">
        <v>149.4855698834479</v>
      </c>
      <c r="G135" t="n">
        <v>4613.986832275361</v>
      </c>
      <c r="H135" t="n">
        <v>27205.2510850806</v>
      </c>
      <c r="I135" t="n">
        <v>133485.5490007882</v>
      </c>
      <c r="J135" t="n">
        <v>227.3606186216421</v>
      </c>
      <c r="K135" t="n">
        <v>129.8154563703881</v>
      </c>
      <c r="L135" t="n">
        <v>-22.92624108831206</v>
      </c>
      <c r="M135" t="n">
        <v>2.603517289174418</v>
      </c>
      <c r="N135" t="n">
        <v>6.740425452817827</v>
      </c>
      <c r="O135" t="n">
        <v>567.1523786227629</v>
      </c>
      <c r="P135" t="n">
        <v>1.591608789208721e-16</v>
      </c>
      <c r="Q135" t="n">
        <v>17.62146604369138</v>
      </c>
      <c r="R135" t="n">
        <v>237.2899417507351</v>
      </c>
      <c r="S135" t="n">
        <v>15.01700232882782</v>
      </c>
      <c r="T135" t="n">
        <v>150.2790572468622</v>
      </c>
      <c r="U135" t="n">
        <v>4754.041391230697</v>
      </c>
      <c r="V135" t="n">
        <v>161</v>
      </c>
      <c r="W135" t="n">
        <v>264.6666666666667</v>
      </c>
      <c r="X135" t="n">
        <v>45</v>
      </c>
      <c r="Y135" t="n">
        <v>0</v>
      </c>
      <c r="Z135" t="n">
        <v>0.2062011867374797</v>
      </c>
      <c r="AA135" t="n">
        <v>3.27677586929689</v>
      </c>
      <c r="AB135" t="n">
        <v>111.0136796738411</v>
      </c>
      <c r="AC135" t="n">
        <v>2.084360420935181</v>
      </c>
      <c r="AD135" t="n">
        <v>3010.274292716052</v>
      </c>
      <c r="AE135" t="n">
        <v>1.16014995001816</v>
      </c>
      <c r="AF135" t="n">
        <v>17.53702725204687</v>
      </c>
      <c r="AG135" t="n">
        <v>353.0721358291946</v>
      </c>
      <c r="AH135" t="n">
        <v>24586.06728060459</v>
      </c>
      <c r="AI135" t="n">
        <v>17753.97052560811</v>
      </c>
      <c r="AJ135" t="n">
        <v>-45.29399426347621</v>
      </c>
      <c r="AK135" t="n">
        <v>55.21849277767368</v>
      </c>
      <c r="AL135" t="n">
        <v>4.864238690262235</v>
      </c>
      <c r="AM135" t="n">
        <v>2.603517289174419</v>
      </c>
      <c r="AN135" t="n">
        <v>-10.88104059087357</v>
      </c>
      <c r="AO135" t="n">
        <v>329.8624368720277</v>
      </c>
      <c r="AP135" t="n">
        <v>640527.0266692246</v>
      </c>
      <c r="AQ135" t="n">
        <v>0.3022768279176635</v>
      </c>
      <c r="AR135" t="n">
        <v>0.3285346909626513</v>
      </c>
      <c r="AS135" t="n">
        <v>0.118316215498677</v>
      </c>
      <c r="AT135" t="n">
        <v>0.04247322900104525</v>
      </c>
      <c r="AU135" t="n">
        <v>0.208399036619963</v>
      </c>
      <c r="AV135" t="n">
        <v>9.31528351564274</v>
      </c>
      <c r="AW135" t="n">
        <v>122.9626331193038</v>
      </c>
      <c r="AX135" t="n">
        <v>5630.866098362996</v>
      </c>
      <c r="AY135" t="n">
        <v>0</v>
      </c>
      <c r="AZ135" t="n">
        <v>117169.4128568394</v>
      </c>
      <c r="BA135" t="n">
        <v>23768.08298464513</v>
      </c>
      <c r="BB135" t="n">
        <v>4876.661945980334</v>
      </c>
      <c r="BC135" t="n">
        <v>28644.74493062546</v>
      </c>
      <c r="BD135" t="n">
        <v>2.603517289174418</v>
      </c>
      <c r="BE135" t="n">
        <v>1.591608789208721e-16</v>
      </c>
      <c r="BF135" t="n">
        <v>6.740425452817827</v>
      </c>
      <c r="BG135" t="n">
        <v>17.62146604369138</v>
      </c>
      <c r="BH135" t="n">
        <v>567.1523786227629</v>
      </c>
      <c r="BI135" t="n">
        <v>237.2899417507351</v>
      </c>
      <c r="BJ135" t="n">
        <v>48898.54331166134</v>
      </c>
      <c r="BK135" t="n">
        <v>49.57546439303881</v>
      </c>
      <c r="BL135" t="n">
        <v>9567.101132838174</v>
      </c>
      <c r="BM135" t="n">
        <v>24873.41967834896</v>
      </c>
      <c r="BN135" t="n">
        <v>9315.427617838246</v>
      </c>
      <c r="BO135" t="n">
        <v>3971.374775393455</v>
      </c>
      <c r="BP135" t="n">
        <v>0.2640776192296935</v>
      </c>
      <c r="BQ135" t="n">
        <v>1.479257905807706</v>
      </c>
      <c r="BR135" t="n">
        <v>314.8454445124313</v>
      </c>
      <c r="BS135" t="n">
        <v>5050.379560008629</v>
      </c>
      <c r="BT135" t="n">
        <v>2225.969561541295</v>
      </c>
      <c r="BU135" t="n">
        <v>5201.170465838799</v>
      </c>
      <c r="BV135" t="n">
        <v>18820.2525</v>
      </c>
      <c r="BW135" t="n">
        <v>1407.73018375</v>
      </c>
      <c r="BX135" t="n">
        <v>16.425</v>
      </c>
      <c r="BY135" t="inlineStr">
        <is>
          <t>2023-01-13 02:11:00</t>
        </is>
      </c>
      <c r="BZ135" t="inlineStr">
        <is>
          <t>2023-01-13 02:11:00</t>
        </is>
      </c>
      <c r="CA135" t="inlineStr">
        <is>
          <t>2023-01-13 02:11:00</t>
        </is>
      </c>
    </row>
    <row r="136">
      <c r="A136" t="n">
        <v>133</v>
      </c>
      <c r="B136" t="n">
        <v>200</v>
      </c>
      <c r="C136" t="n">
        <v>71</v>
      </c>
      <c r="D136" t="n">
        <v>776.8037887662955</v>
      </c>
      <c r="E136" t="n">
        <v>10.28766632207011</v>
      </c>
      <c r="F136" t="n">
        <v>149.4855698834479</v>
      </c>
      <c r="G136" t="n">
        <v>4613.986832275361</v>
      </c>
      <c r="H136" t="n">
        <v>27205.2510850806</v>
      </c>
      <c r="I136" t="n">
        <v>133485.5490007882</v>
      </c>
      <c r="J136" t="n">
        <v>227.3606186216421</v>
      </c>
      <c r="K136" t="n">
        <v>129.8154563703881</v>
      </c>
      <c r="L136" t="n">
        <v>-22.92624108831206</v>
      </c>
      <c r="M136" t="n">
        <v>2.603517289174418</v>
      </c>
      <c r="N136" t="n">
        <v>6.740425452817827</v>
      </c>
      <c r="O136" t="n">
        <v>567.1523786227629</v>
      </c>
      <c r="P136" t="n">
        <v>1.591608789208721e-16</v>
      </c>
      <c r="Q136" t="n">
        <v>17.62146604369138</v>
      </c>
      <c r="R136" t="n">
        <v>336.0739782660614</v>
      </c>
      <c r="S136" t="n">
        <v>15.01700232882782</v>
      </c>
      <c r="T136" t="n">
        <v>150.2790572468622</v>
      </c>
      <c r="U136" t="n">
        <v>4852.825427746023</v>
      </c>
      <c r="V136" t="n">
        <v>161</v>
      </c>
      <c r="W136" t="n">
        <v>265</v>
      </c>
      <c r="X136" t="n">
        <v>45</v>
      </c>
      <c r="Y136" t="n">
        <v>0</v>
      </c>
      <c r="Z136" t="n">
        <v>0.2062011867374797</v>
      </c>
      <c r="AA136" t="n">
        <v>3.27677586929689</v>
      </c>
      <c r="AB136" t="n">
        <v>111.0136796738411</v>
      </c>
      <c r="AC136" t="n">
        <v>2.406211697199</v>
      </c>
      <c r="AD136" t="n">
        <v>3010.274292716052</v>
      </c>
      <c r="AE136" t="n">
        <v>1.16014995001816</v>
      </c>
      <c r="AF136" t="n">
        <v>17.53702725204687</v>
      </c>
      <c r="AG136" t="n">
        <v>353.0721358291946</v>
      </c>
      <c r="AH136" t="n">
        <v>24586.19283892188</v>
      </c>
      <c r="AI136" t="n">
        <v>17753.97052560811</v>
      </c>
      <c r="AJ136" t="n">
        <v>-49.62885054995389</v>
      </c>
      <c r="AK136" t="n">
        <v>54.99953903838472</v>
      </c>
      <c r="AL136" t="n">
        <v>3.889858102091421</v>
      </c>
      <c r="AM136" t="n">
        <v>2.603517289174419</v>
      </c>
      <c r="AN136" t="n">
        <v>-10.88104059087357</v>
      </c>
      <c r="AO136" t="n">
        <v>231.0784003567015</v>
      </c>
      <c r="AP136" t="n">
        <v>640527.7909476635</v>
      </c>
      <c r="AQ136" t="n">
        <v>0.3022764672406321</v>
      </c>
      <c r="AR136" t="n">
        <v>0.3285342989547099</v>
      </c>
      <c r="AS136" t="n">
        <v>0.1183160743236433</v>
      </c>
      <c r="AT136" t="n">
        <v>0.04247332952645821</v>
      </c>
      <c r="AU136" t="n">
        <v>0.2083998299545564</v>
      </c>
      <c r="AV136" t="n">
        <v>9.315286536567942</v>
      </c>
      <c r="AW136" t="n">
        <v>122.9626609377339</v>
      </c>
      <c r="AX136" t="n">
        <v>5630.867911734399</v>
      </c>
      <c r="AY136" t="n">
        <v>0</v>
      </c>
      <c r="AZ136" t="n">
        <v>117169.3671007053</v>
      </c>
      <c r="BA136" t="n">
        <v>25390.61078440936</v>
      </c>
      <c r="BB136" t="n">
        <v>4876.661945980334</v>
      </c>
      <c r="BC136" t="n">
        <v>30267.27273038969</v>
      </c>
      <c r="BD136" t="n">
        <v>2.603517289174418</v>
      </c>
      <c r="BE136" t="n">
        <v>1.591608789208721e-16</v>
      </c>
      <c r="BF136" t="n">
        <v>6.740425452817827</v>
      </c>
      <c r="BG136" t="n">
        <v>17.62146604369138</v>
      </c>
      <c r="BH136" t="n">
        <v>567.1523786227629</v>
      </c>
      <c r="BI136" t="n">
        <v>336.0739782660614</v>
      </c>
      <c r="BJ136" t="n">
        <v>48898.54331166134</v>
      </c>
      <c r="BK136" t="n">
        <v>49.57546439303881</v>
      </c>
      <c r="BL136" t="n">
        <v>9567.101132838174</v>
      </c>
      <c r="BM136" t="n">
        <v>24873.41967834896</v>
      </c>
      <c r="BN136" t="n">
        <v>9315.427617838246</v>
      </c>
      <c r="BO136" t="n">
        <v>5593.902575157689</v>
      </c>
      <c r="BP136" t="n">
        <v>0.2640776192296935</v>
      </c>
      <c r="BQ136" t="n">
        <v>1.479257905807706</v>
      </c>
      <c r="BR136" t="n">
        <v>314.8454445124313</v>
      </c>
      <c r="BS136" t="n">
        <v>5050.379560008629</v>
      </c>
      <c r="BT136" t="n">
        <v>2225.969561541295</v>
      </c>
      <c r="BU136" t="n">
        <v>5201.170465838799</v>
      </c>
      <c r="BV136" t="n">
        <v>18822.75</v>
      </c>
      <c r="BW136" t="n">
        <v>1407.7</v>
      </c>
      <c r="BX136" t="n">
        <v>16.431325</v>
      </c>
      <c r="BY136" t="inlineStr">
        <is>
          <t>2023-01-13 02:13:00</t>
        </is>
      </c>
      <c r="BZ136" t="inlineStr">
        <is>
          <t>2023-01-13 02:13:00</t>
        </is>
      </c>
      <c r="CA136" t="inlineStr">
        <is>
          <t>2023-01-13 02:13:00</t>
        </is>
      </c>
    </row>
    <row r="137">
      <c r="A137" t="n">
        <v>134</v>
      </c>
      <c r="B137" t="n">
        <v>200</v>
      </c>
      <c r="C137" t="n">
        <v>71</v>
      </c>
      <c r="D137" t="n">
        <v>776.8037887662955</v>
      </c>
      <c r="E137" t="n">
        <v>10.28766632207011</v>
      </c>
      <c r="F137" t="n">
        <v>149.4838517813041</v>
      </c>
      <c r="G137" t="n">
        <v>4613.986832275361</v>
      </c>
      <c r="H137" t="n">
        <v>27205.2510850806</v>
      </c>
      <c r="I137" t="n">
        <v>133485.5490007882</v>
      </c>
      <c r="J137" t="n">
        <v>229.9276024337287</v>
      </c>
      <c r="K137" t="n">
        <v>129.8154563703881</v>
      </c>
      <c r="L137" t="n">
        <v>-22.92624108831206</v>
      </c>
      <c r="M137" t="n">
        <v>2.603517289174418</v>
      </c>
      <c r="N137" t="n">
        <v>4.635583964400831</v>
      </c>
      <c r="O137" t="n">
        <v>567.1523786227629</v>
      </c>
      <c r="P137" t="n">
        <v>1.591608789208721e-16</v>
      </c>
      <c r="Q137" t="n">
        <v>17.62146604369138</v>
      </c>
      <c r="R137" t="n">
        <v>336.0739782660614</v>
      </c>
      <c r="S137" t="n">
        <v>15.01700232882782</v>
      </c>
      <c r="T137" t="n">
        <v>154.3043318441287</v>
      </c>
      <c r="U137" t="n">
        <v>4852.825427746023</v>
      </c>
      <c r="V137" t="n">
        <v>162.3333333333333</v>
      </c>
      <c r="W137" t="n">
        <v>265</v>
      </c>
      <c r="X137" t="n">
        <v>45</v>
      </c>
      <c r="Y137" t="n">
        <v>0</v>
      </c>
      <c r="Z137" t="n">
        <v>0.2062011867374797</v>
      </c>
      <c r="AA137" t="n">
        <v>3.308540384128615</v>
      </c>
      <c r="AB137" t="n">
        <v>111.0136796738411</v>
      </c>
      <c r="AC137" t="n">
        <v>2.406211697199</v>
      </c>
      <c r="AD137" t="n">
        <v>3010.274292716052</v>
      </c>
      <c r="AE137" t="n">
        <v>1.16014995001816</v>
      </c>
      <c r="AF137" t="n">
        <v>17.54941899732194</v>
      </c>
      <c r="AG137" t="n">
        <v>353.0721358291946</v>
      </c>
      <c r="AH137" t="n">
        <v>24586.19283892188</v>
      </c>
      <c r="AI137" t="n">
        <v>17753.97052560811</v>
      </c>
      <c r="AJ137" t="n">
        <v>-57.02942392907581</v>
      </c>
      <c r="AK137" t="n">
        <v>57.92855773976512</v>
      </c>
      <c r="AL137" t="n">
        <v>3.152332874286154</v>
      </c>
      <c r="AM137" t="n">
        <v>2.603517289174419</v>
      </c>
      <c r="AN137" t="n">
        <v>-12.98588207929056</v>
      </c>
      <c r="AO137" t="n">
        <v>231.0784003567015</v>
      </c>
      <c r="AP137" t="n">
        <v>640577.3915475082</v>
      </c>
      <c r="AQ137" t="n">
        <v>0.3022931714713566</v>
      </c>
      <c r="AR137" t="n">
        <v>0.3285018164886687</v>
      </c>
      <c r="AS137" t="n">
        <v>0.1183524710475428</v>
      </c>
      <c r="AT137" t="n">
        <v>0.04246988957783554</v>
      </c>
      <c r="AU137" t="n">
        <v>0.2083826514145962</v>
      </c>
      <c r="AV137" t="n">
        <v>9.315075350392252</v>
      </c>
      <c r="AW137" t="n">
        <v>122.9626015003771</v>
      </c>
      <c r="AX137" t="n">
        <v>5630.439616325618</v>
      </c>
      <c r="AY137" t="n">
        <v>0</v>
      </c>
      <c r="AZ137" t="n">
        <v>117169.0958728667</v>
      </c>
      <c r="BA137" t="n">
        <v>25390.61078440936</v>
      </c>
      <c r="BB137" t="n">
        <v>4876.661945980334</v>
      </c>
      <c r="BC137" t="n">
        <v>30267.27273038969</v>
      </c>
      <c r="BD137" t="n">
        <v>2.603517289174418</v>
      </c>
      <c r="BE137" t="n">
        <v>1.591608789208721e-16</v>
      </c>
      <c r="BF137" t="n">
        <v>4.635583964400831</v>
      </c>
      <c r="BG137" t="n">
        <v>17.62146604369138</v>
      </c>
      <c r="BH137" t="n">
        <v>567.1523786227629</v>
      </c>
      <c r="BI137" t="n">
        <v>336.0739782660614</v>
      </c>
      <c r="BJ137" t="n">
        <v>48898.54331166134</v>
      </c>
      <c r="BK137" t="n">
        <v>49.57546439303881</v>
      </c>
      <c r="BL137" t="n">
        <v>6603.978954896823</v>
      </c>
      <c r="BM137" t="n">
        <v>24873.41967834896</v>
      </c>
      <c r="BN137" t="n">
        <v>9315.427617838246</v>
      </c>
      <c r="BO137" t="n">
        <v>5593.902575157689</v>
      </c>
      <c r="BP137" t="n">
        <v>0.2640776192296935</v>
      </c>
      <c r="BQ137" t="n">
        <v>1.738700695914572</v>
      </c>
      <c r="BR137" t="n">
        <v>314.8454445124313</v>
      </c>
      <c r="BS137" t="n">
        <v>5050.379560008629</v>
      </c>
      <c r="BT137" t="n">
        <v>2591.204040956087</v>
      </c>
      <c r="BU137" t="n">
        <v>5201.170465838799</v>
      </c>
      <c r="BV137" t="n">
        <v>18825.76504349</v>
      </c>
      <c r="BW137" t="n">
        <v>1407.765</v>
      </c>
      <c r="BX137" t="n">
        <v>16.43295</v>
      </c>
      <c r="BY137" t="inlineStr">
        <is>
          <t>2023-01-13 02:14:00</t>
        </is>
      </c>
      <c r="BZ137" t="inlineStr">
        <is>
          <t>2023-01-13 02:14:00</t>
        </is>
      </c>
      <c r="CA137" t="inlineStr">
        <is>
          <t>2023-01-13 02:14:00</t>
        </is>
      </c>
    </row>
    <row r="138">
      <c r="A138" t="n">
        <v>135</v>
      </c>
      <c r="B138" t="n">
        <v>200</v>
      </c>
      <c r="C138" t="n">
        <v>71</v>
      </c>
      <c r="D138" t="n">
        <v>776.8229153522858</v>
      </c>
      <c r="E138" t="n">
        <v>10.37814429996631</v>
      </c>
      <c r="F138" t="n">
        <v>149.4941973589557</v>
      </c>
      <c r="G138" t="n">
        <v>4613.986832275361</v>
      </c>
      <c r="H138" t="n">
        <v>27205.2510850806</v>
      </c>
      <c r="I138" t="n">
        <v>131789.9999758009</v>
      </c>
      <c r="J138" t="n">
        <v>231.211094339772</v>
      </c>
      <c r="K138" t="n">
        <v>129.8154563703881</v>
      </c>
      <c r="L138" t="n">
        <v>-22.92624108831206</v>
      </c>
      <c r="M138" t="n">
        <v>2.603517289174418</v>
      </c>
      <c r="N138" t="n">
        <v>3.583163220192334</v>
      </c>
      <c r="O138" t="n">
        <v>567.1523786227629</v>
      </c>
      <c r="P138" t="n">
        <v>1.591608789208721e-16</v>
      </c>
      <c r="Q138" t="n">
        <v>17.62146604369138</v>
      </c>
      <c r="R138" t="n">
        <v>336.0739782660614</v>
      </c>
      <c r="S138" t="n">
        <v>15.10706734797732</v>
      </c>
      <c r="T138" t="n">
        <v>156.3169691427619</v>
      </c>
      <c r="U138" t="n">
        <v>4852.825427746023</v>
      </c>
      <c r="V138" t="n">
        <v>163</v>
      </c>
      <c r="W138" t="n">
        <v>265</v>
      </c>
      <c r="X138" t="n">
        <v>45.66666666666666</v>
      </c>
      <c r="Y138" t="n">
        <v>0</v>
      </c>
      <c r="Z138" t="n">
        <v>0.2066141454841742</v>
      </c>
      <c r="AA138" t="n">
        <v>3.324581402772502</v>
      </c>
      <c r="AB138" t="n">
        <v>111.0136796738411</v>
      </c>
      <c r="AC138" t="n">
        <v>2.406211697199</v>
      </c>
      <c r="AD138" t="n">
        <v>3010.276634631422</v>
      </c>
      <c r="AE138" t="n">
        <v>1.160311049613775</v>
      </c>
      <c r="AF138" t="n">
        <v>17.5557736311875</v>
      </c>
      <c r="AG138" t="n">
        <v>353.0721358291946</v>
      </c>
      <c r="AH138" t="n">
        <v>24586.19283892188</v>
      </c>
      <c r="AI138" t="n">
        <v>17753.97143921419</v>
      </c>
      <c r="AJ138" t="n">
        <v>-59.64599654701735</v>
      </c>
      <c r="AK138" t="n">
        <v>59.44780552527757</v>
      </c>
      <c r="AL138" t="n">
        <v>3.027165407426223</v>
      </c>
      <c r="AM138" t="n">
        <v>2.603517289174419</v>
      </c>
      <c r="AN138" t="n">
        <v>-14.03830282349906</v>
      </c>
      <c r="AO138" t="n">
        <v>231.0784003567015</v>
      </c>
      <c r="AP138" t="n">
        <v>640621.5024367841</v>
      </c>
      <c r="AQ138" t="n">
        <v>0.3023207748856797</v>
      </c>
      <c r="AR138" t="n">
        <v>0.328488701144778</v>
      </c>
      <c r="AS138" t="n">
        <v>0.1183560255580422</v>
      </c>
      <c r="AT138" t="n">
        <v>0.0424667163977903</v>
      </c>
      <c r="AU138" t="n">
        <v>0.2083677820137101</v>
      </c>
      <c r="AV138" t="n">
        <v>9.314766964250996</v>
      </c>
      <c r="AW138" t="n">
        <v>122.9757240070335</v>
      </c>
      <c r="AX138" t="n">
        <v>5630.266987654722</v>
      </c>
      <c r="AY138" t="n">
        <v>0</v>
      </c>
      <c r="AZ138" t="n">
        <v>117167.7531563472</v>
      </c>
      <c r="BA138" t="n">
        <v>25390.61078440936</v>
      </c>
      <c r="BB138" t="n">
        <v>4876.661945980334</v>
      </c>
      <c r="BC138" t="n">
        <v>30267.27273038969</v>
      </c>
      <c r="BD138" t="n">
        <v>2.603517289174418</v>
      </c>
      <c r="BE138" t="n">
        <v>1.591608789208721e-16</v>
      </c>
      <c r="BF138" t="n">
        <v>3.583163220192334</v>
      </c>
      <c r="BG138" t="n">
        <v>17.62146604369138</v>
      </c>
      <c r="BH138" t="n">
        <v>567.1523786227629</v>
      </c>
      <c r="BI138" t="n">
        <v>336.0739782660614</v>
      </c>
      <c r="BJ138" t="n">
        <v>48898.54331166134</v>
      </c>
      <c r="BK138" t="n">
        <v>49.57546439303881</v>
      </c>
      <c r="BL138" t="n">
        <v>5122.417865926148</v>
      </c>
      <c r="BM138" t="n">
        <v>24873.41967834896</v>
      </c>
      <c r="BN138" t="n">
        <v>9315.427617838246</v>
      </c>
      <c r="BO138" t="n">
        <v>5593.902575157689</v>
      </c>
      <c r="BP138" t="n">
        <v>0.2640776192296935</v>
      </c>
      <c r="BQ138" t="n">
        <v>1.868422090968004</v>
      </c>
      <c r="BR138" t="n">
        <v>314.8454445124313</v>
      </c>
      <c r="BS138" t="n">
        <v>5050.379560008629</v>
      </c>
      <c r="BT138" t="n">
        <v>2773.821280663483</v>
      </c>
      <c r="BU138" t="n">
        <v>5201.170465838799</v>
      </c>
      <c r="BV138" t="n">
        <v>18825.76504349</v>
      </c>
      <c r="BW138" t="n">
        <v>1407.765</v>
      </c>
      <c r="BX138" t="n">
        <v>16.43295</v>
      </c>
      <c r="BY138" t="inlineStr">
        <is>
          <t>2023-01-13 02:14:00</t>
        </is>
      </c>
      <c r="BZ138" t="inlineStr">
        <is>
          <t>2023-01-13 02:14:00</t>
        </is>
      </c>
      <c r="CA138" t="inlineStr">
        <is>
          <t>2023-01-13 02:14:00</t>
        </is>
      </c>
    </row>
    <row r="139">
      <c r="A139" t="n">
        <v>136</v>
      </c>
      <c r="B139" t="n">
        <v>200</v>
      </c>
      <c r="C139" t="n">
        <v>71</v>
      </c>
      <c r="D139" t="n">
        <v>782.84476385874</v>
      </c>
      <c r="E139" t="n">
        <v>10.40222797391216</v>
      </c>
      <c r="F139" t="n">
        <v>149.7841731179574</v>
      </c>
      <c r="G139" t="n">
        <v>4685.215668872987</v>
      </c>
      <c r="H139" t="n">
        <v>27205.2510850806</v>
      </c>
      <c r="I139" t="n">
        <v>134737.9173321905</v>
      </c>
      <c r="J139" t="n">
        <v>231.211094339772</v>
      </c>
      <c r="K139" t="n">
        <v>129.8154563703881</v>
      </c>
      <c r="L139" t="n">
        <v>-22.92624108831206</v>
      </c>
      <c r="M139" t="n">
        <v>2.603517289174418</v>
      </c>
      <c r="N139" t="n">
        <v>3.583163220192334</v>
      </c>
      <c r="O139" t="n">
        <v>567.1523786227629</v>
      </c>
      <c r="P139" t="n">
        <v>1.591608789208721e-16</v>
      </c>
      <c r="Q139" t="n">
        <v>17.62146604369138</v>
      </c>
      <c r="R139" t="n">
        <v>336.0739782660614</v>
      </c>
      <c r="S139" t="n">
        <v>15.17372504722425</v>
      </c>
      <c r="T139" t="n">
        <v>156.606172911728</v>
      </c>
      <c r="U139" t="n">
        <v>4865.163824431344</v>
      </c>
      <c r="V139" t="n">
        <v>163</v>
      </c>
      <c r="W139" t="n">
        <v>265</v>
      </c>
      <c r="X139" t="n">
        <v>47.33333333333334</v>
      </c>
      <c r="Y139" t="n">
        <v>0</v>
      </c>
      <c r="Z139" t="n">
        <v>0.2072904995274592</v>
      </c>
      <c r="AA139" t="n">
        <v>3.325353392808117</v>
      </c>
      <c r="AB139" t="n">
        <v>113.5159112616604</v>
      </c>
      <c r="AC139" t="n">
        <v>2.406211697199</v>
      </c>
      <c r="AD139" t="n">
        <v>3118.061412483421</v>
      </c>
      <c r="AE139" t="n">
        <v>1.160574576817854</v>
      </c>
      <c r="AF139" t="n">
        <v>17.55607425759582</v>
      </c>
      <c r="AG139" t="n">
        <v>355.5741775288919</v>
      </c>
      <c r="AH139" t="n">
        <v>24586.19283892188</v>
      </c>
      <c r="AI139" t="n">
        <v>17861.75481082954</v>
      </c>
      <c r="AJ139" t="n">
        <v>-51.05431400809699</v>
      </c>
      <c r="AK139" t="n">
        <v>55.32990336371733</v>
      </c>
      <c r="AL139" t="n">
        <v>3.989029248911454</v>
      </c>
      <c r="AM139" t="n">
        <v>2.603517289174419</v>
      </c>
      <c r="AN139" t="n">
        <v>-14.03830282349906</v>
      </c>
      <c r="AO139" t="n">
        <v>231.0784003567015</v>
      </c>
      <c r="AP139" t="n">
        <v>640649.1002530728</v>
      </c>
      <c r="AQ139" t="n">
        <v>0.30629585630859</v>
      </c>
      <c r="AR139" t="n">
        <v>0.328499171639976</v>
      </c>
      <c r="AS139" t="n">
        <v>0.118350927029302</v>
      </c>
      <c r="AT139" t="n">
        <v>0.04246513586662936</v>
      </c>
      <c r="AU139" t="n">
        <v>0.2043889091555028</v>
      </c>
      <c r="AV139" t="n">
        <v>9.300683134076092</v>
      </c>
      <c r="AW139" t="n">
        <v>122.7570465857929</v>
      </c>
      <c r="AX139" t="n">
        <v>5707.999150140376</v>
      </c>
      <c r="AY139" t="n">
        <v>0</v>
      </c>
      <c r="AZ139" t="n">
        <v>121451.707689292</v>
      </c>
      <c r="BA139" t="n">
        <v>25390.61078440936</v>
      </c>
      <c r="BB139" t="n">
        <v>4876.661945980334</v>
      </c>
      <c r="BC139" t="n">
        <v>30267.27273038969</v>
      </c>
      <c r="BD139" t="n">
        <v>2.603517289174418</v>
      </c>
      <c r="BE139" t="n">
        <v>1.591608789208721e-16</v>
      </c>
      <c r="BF139" t="n">
        <v>3.583163220192334</v>
      </c>
      <c r="BG139" t="n">
        <v>17.62146604369138</v>
      </c>
      <c r="BH139" t="n">
        <v>567.1523786227629</v>
      </c>
      <c r="BI139" t="n">
        <v>336.0739782660614</v>
      </c>
      <c r="BJ139" t="n">
        <v>48898.54331166134</v>
      </c>
      <c r="BK139" t="n">
        <v>49.57546439303881</v>
      </c>
      <c r="BL139" t="n">
        <v>5122.417865926148</v>
      </c>
      <c r="BM139" t="n">
        <v>24873.41967834896</v>
      </c>
      <c r="BN139" t="n">
        <v>9315.427617838246</v>
      </c>
      <c r="BO139" t="n">
        <v>5593.902575157689</v>
      </c>
      <c r="BP139" t="n">
        <v>0.2640776192296935</v>
      </c>
      <c r="BQ139" t="n">
        <v>1.868422090968004</v>
      </c>
      <c r="BR139" t="n">
        <v>314.8454445124313</v>
      </c>
      <c r="BS139" t="n">
        <v>5050.379560008629</v>
      </c>
      <c r="BT139" t="n">
        <v>2773.821280663483</v>
      </c>
      <c r="BU139" t="n">
        <v>5201.170465838799</v>
      </c>
      <c r="BV139" t="n">
        <v>18820.815</v>
      </c>
      <c r="BW139" t="n">
        <v>1407.325</v>
      </c>
      <c r="BX139" t="n">
        <v>16.42670625</v>
      </c>
      <c r="BY139" t="inlineStr">
        <is>
          <t>2023-01-13 02:16:00</t>
        </is>
      </c>
      <c r="BZ139" t="inlineStr">
        <is>
          <t>2023-01-13 02:16:00</t>
        </is>
      </c>
      <c r="CA139" t="inlineStr">
        <is>
          <t>2023-01-13 02:16:00</t>
        </is>
      </c>
    </row>
    <row r="140">
      <c r="A140" t="n">
        <v>137</v>
      </c>
      <c r="B140" t="n">
        <v>200</v>
      </c>
      <c r="C140" t="n">
        <v>71</v>
      </c>
      <c r="D140" t="n">
        <v>782.8806545186491</v>
      </c>
      <c r="E140" t="n">
        <v>10.39165031641103</v>
      </c>
      <c r="F140" t="n">
        <v>149.9291609974582</v>
      </c>
      <c r="G140" t="n">
        <v>4680.848152386584</v>
      </c>
      <c r="H140" t="n">
        <v>27205.2510850806</v>
      </c>
      <c r="I140" t="n">
        <v>134839.2580146031</v>
      </c>
      <c r="J140" t="n">
        <v>231.211094339772</v>
      </c>
      <c r="K140" t="n">
        <v>129.8154563703881</v>
      </c>
      <c r="L140" t="n">
        <v>-22.92624108831206</v>
      </c>
      <c r="M140" t="n">
        <v>2.603517289174418</v>
      </c>
      <c r="N140" t="n">
        <v>3.583163220192334</v>
      </c>
      <c r="O140" t="n">
        <v>567.1523786227629</v>
      </c>
      <c r="P140" t="n">
        <v>1.591608789208721e-16</v>
      </c>
      <c r="Q140" t="n">
        <v>18.51005160649197</v>
      </c>
      <c r="R140" t="n">
        <v>336.0739782660614</v>
      </c>
      <c r="S140" t="n">
        <v>15.18453764206035</v>
      </c>
      <c r="T140" t="n">
        <v>157.6393603590116</v>
      </c>
      <c r="U140" t="n">
        <v>4871.333022774005</v>
      </c>
      <c r="V140" t="n">
        <v>163</v>
      </c>
      <c r="W140" t="n">
        <v>265.6666666666667</v>
      </c>
      <c r="X140" t="n">
        <v>48</v>
      </c>
      <c r="Y140" t="n">
        <v>0</v>
      </c>
      <c r="Z140" t="n">
        <v>0.2075254368624281</v>
      </c>
      <c r="AA140" t="n">
        <v>3.325739387825925</v>
      </c>
      <c r="AB140" t="n">
        <v>113.5695698575072</v>
      </c>
      <c r="AC140" t="n">
        <v>2.406211697199</v>
      </c>
      <c r="AD140" t="n">
        <v>3118.062154661407</v>
      </c>
      <c r="AE140" t="n">
        <v>1.16066606552099</v>
      </c>
      <c r="AF140" t="n">
        <v>17.55622457079998</v>
      </c>
      <c r="AG140" t="n">
        <v>355.6277411806777</v>
      </c>
      <c r="AH140" t="n">
        <v>24586.19283892188</v>
      </c>
      <c r="AI140" t="n">
        <v>17861.7550998459</v>
      </c>
      <c r="AJ140" t="n">
        <v>-46.75847273863681</v>
      </c>
      <c r="AK140" t="n">
        <v>53.27095228293721</v>
      </c>
      <c r="AL140" t="n">
        <v>4.469961169654068</v>
      </c>
      <c r="AM140" t="n">
        <v>2.603517289174419</v>
      </c>
      <c r="AN140" t="n">
        <v>-14.92688838629964</v>
      </c>
      <c r="AO140" t="n">
        <v>231.0784003567015</v>
      </c>
      <c r="AP140" t="n">
        <v>645483.7586592488</v>
      </c>
      <c r="AQ140" t="n">
        <v>0.3029965131208048</v>
      </c>
      <c r="AR140" t="n">
        <v>0.3268851519037745</v>
      </c>
      <c r="AS140" t="n">
        <v>0.1190755358670271</v>
      </c>
      <c r="AT140" t="n">
        <v>0.04214740552267471</v>
      </c>
      <c r="AU140" t="n">
        <v>0.2088953935857189</v>
      </c>
      <c r="AV140" t="n">
        <v>9.306404643016887</v>
      </c>
      <c r="AW140" t="n">
        <v>122.7744186155414</v>
      </c>
      <c r="AX140" t="n">
        <v>5711.337442937544</v>
      </c>
      <c r="AY140" t="n">
        <v>0</v>
      </c>
      <c r="AZ140" t="n">
        <v>121302.8207844873</v>
      </c>
      <c r="BA140" t="n">
        <v>25390.61078440936</v>
      </c>
      <c r="BB140" t="n">
        <v>6127.190623148672</v>
      </c>
      <c r="BC140" t="n">
        <v>31517.80140755803</v>
      </c>
      <c r="BD140" t="n">
        <v>2.603517289174418</v>
      </c>
      <c r="BE140" t="n">
        <v>1.591608789208721e-16</v>
      </c>
      <c r="BF140" t="n">
        <v>3.583163220192334</v>
      </c>
      <c r="BG140" t="n">
        <v>18.51005160649197</v>
      </c>
      <c r="BH140" t="n">
        <v>567.1523786227629</v>
      </c>
      <c r="BI140" t="n">
        <v>336.0739782660614</v>
      </c>
      <c r="BJ140" t="n">
        <v>48898.54331166134</v>
      </c>
      <c r="BK140" t="n">
        <v>49.57546439303881</v>
      </c>
      <c r="BL140" t="n">
        <v>5122.417865926148</v>
      </c>
      <c r="BM140" t="n">
        <v>26123.9483555173</v>
      </c>
      <c r="BN140" t="n">
        <v>9315.427617838246</v>
      </c>
      <c r="BO140" t="n">
        <v>5593.902575157689</v>
      </c>
      <c r="BP140" t="n">
        <v>0.2640776192296935</v>
      </c>
      <c r="BQ140" t="n">
        <v>1.868422090968004</v>
      </c>
      <c r="BR140" t="n">
        <v>314.8454445124313</v>
      </c>
      <c r="BS140" t="n">
        <v>5050.379560008629</v>
      </c>
      <c r="BT140" t="n">
        <v>2773.821280663483</v>
      </c>
      <c r="BU140" t="n">
        <v>5201.170465838799</v>
      </c>
      <c r="BV140" t="n">
        <v>18820.815</v>
      </c>
      <c r="BW140" t="n">
        <v>1407.325</v>
      </c>
      <c r="BX140" t="n">
        <v>16.42670625</v>
      </c>
      <c r="BY140" t="inlineStr">
        <is>
          <t>2023-01-13 02:16:00</t>
        </is>
      </c>
      <c r="BZ140" t="inlineStr">
        <is>
          <t>2023-01-13 02:16:00</t>
        </is>
      </c>
      <c r="CA140" t="inlineStr">
        <is>
          <t>2023-01-13 02:16:00</t>
        </is>
      </c>
    </row>
    <row r="141">
      <c r="A141" t="n">
        <v>138</v>
      </c>
      <c r="B141" t="n">
        <v>200</v>
      </c>
      <c r="C141" t="n">
        <v>71</v>
      </c>
      <c r="D141" t="n">
        <v>782.974352918916</v>
      </c>
      <c r="E141" t="n">
        <v>10.39165031641103</v>
      </c>
      <c r="F141" t="n">
        <v>149.9291609974582</v>
      </c>
      <c r="G141" t="n">
        <v>4657.531297359365</v>
      </c>
      <c r="H141" t="n">
        <v>27587.97399281895</v>
      </c>
      <c r="I141" t="n">
        <v>134916.5152146061</v>
      </c>
      <c r="J141" t="n">
        <v>231.211094339772</v>
      </c>
      <c r="K141" t="n">
        <v>129.8154563703881</v>
      </c>
      <c r="L141" t="n">
        <v>-22.92624108831206</v>
      </c>
      <c r="M141" t="n">
        <v>2.603517289174418</v>
      </c>
      <c r="N141" t="n">
        <v>3.583163220192334</v>
      </c>
      <c r="O141" t="n">
        <v>567.1523786227629</v>
      </c>
      <c r="P141" t="n">
        <v>1.591608789208721e-16</v>
      </c>
      <c r="Q141" t="n">
        <v>18.95434438789227</v>
      </c>
      <c r="R141" t="n">
        <v>336.0739782660614</v>
      </c>
      <c r="S141" t="n">
        <v>15.18453764206035</v>
      </c>
      <c r="T141" t="n">
        <v>158.0836531404119</v>
      </c>
      <c r="U141" t="n">
        <v>4894.650973548798</v>
      </c>
      <c r="V141" t="n">
        <v>163</v>
      </c>
      <c r="W141" t="n">
        <v>266</v>
      </c>
      <c r="X141" t="n">
        <v>48.66666666666666</v>
      </c>
      <c r="Y141" t="n">
        <v>0</v>
      </c>
      <c r="Z141" t="n">
        <v>0.2075254368624281</v>
      </c>
      <c r="AA141" t="n">
        <v>3.325739387825925</v>
      </c>
      <c r="AB141" t="n">
        <v>113.5706656050813</v>
      </c>
      <c r="AC141" t="n">
        <v>2.407344781397378</v>
      </c>
      <c r="AD141" t="n">
        <v>3120.318642788663</v>
      </c>
      <c r="AE141" t="n">
        <v>1.16066606552099</v>
      </c>
      <c r="AF141" t="n">
        <v>17.55622457079998</v>
      </c>
      <c r="AG141" t="n">
        <v>355.6281678677119</v>
      </c>
      <c r="AH141" t="n">
        <v>24586.19328014789</v>
      </c>
      <c r="AI141" t="n">
        <v>17864.01153441284</v>
      </c>
      <c r="AJ141" t="n">
        <v>-22.11846835262019</v>
      </c>
      <c r="AK141" t="n">
        <v>40.7178208935074</v>
      </c>
      <c r="AL141" t="n">
        <v>6.566114933401633</v>
      </c>
      <c r="AM141" t="n">
        <v>2.603517289174419</v>
      </c>
      <c r="AN141" t="n">
        <v>-15.37118116769994</v>
      </c>
      <c r="AO141" t="n">
        <v>231.0784003567015</v>
      </c>
      <c r="AP141" t="n">
        <v>645514.7191414015</v>
      </c>
      <c r="AQ141" t="n">
        <v>0.3029819806587887</v>
      </c>
      <c r="AR141" t="n">
        <v>0.3268694736835707</v>
      </c>
      <c r="AS141" t="n">
        <v>0.1191156689693803</v>
      </c>
      <c r="AT141" t="n">
        <v>0.04214463005391273</v>
      </c>
      <c r="AU141" t="n">
        <v>0.2088882466343476</v>
      </c>
      <c r="AV141" t="n">
        <v>9.306170204398809</v>
      </c>
      <c r="AW141" t="n">
        <v>122.7704011780658</v>
      </c>
      <c r="AX141" t="n">
        <v>5711.174452003223</v>
      </c>
      <c r="AY141" t="n">
        <v>0</v>
      </c>
      <c r="AZ141" t="n">
        <v>121395.1867641479</v>
      </c>
      <c r="BA141" t="n">
        <v>25390.61078440936</v>
      </c>
      <c r="BB141" t="n">
        <v>6752.45496173284</v>
      </c>
      <c r="BC141" t="n">
        <v>32143.0657461422</v>
      </c>
      <c r="BD141" t="n">
        <v>2.603517289174418</v>
      </c>
      <c r="BE141" t="n">
        <v>1.591608789208721e-16</v>
      </c>
      <c r="BF141" t="n">
        <v>3.583163220192334</v>
      </c>
      <c r="BG141" t="n">
        <v>18.95434438789227</v>
      </c>
      <c r="BH141" t="n">
        <v>567.1523786227629</v>
      </c>
      <c r="BI141" t="n">
        <v>336.0739782660614</v>
      </c>
      <c r="BJ141" t="n">
        <v>48898.54331166134</v>
      </c>
      <c r="BK141" t="n">
        <v>49.57546439303881</v>
      </c>
      <c r="BL141" t="n">
        <v>5122.417865926148</v>
      </c>
      <c r="BM141" t="n">
        <v>26749.21269410146</v>
      </c>
      <c r="BN141" t="n">
        <v>9315.427617838246</v>
      </c>
      <c r="BO141" t="n">
        <v>5593.902575157689</v>
      </c>
      <c r="BP141" t="n">
        <v>0.2640776192296935</v>
      </c>
      <c r="BQ141" t="n">
        <v>1.868422090968004</v>
      </c>
      <c r="BR141" t="n">
        <v>314.8454445124313</v>
      </c>
      <c r="BS141" t="n">
        <v>5050.379560008629</v>
      </c>
      <c r="BT141" t="n">
        <v>2773.821280663483</v>
      </c>
      <c r="BU141" t="n">
        <v>5201.170465838799</v>
      </c>
      <c r="BV141" t="n">
        <v>18806.6188175</v>
      </c>
      <c r="BW141" t="n">
        <v>1406.09999999</v>
      </c>
      <c r="BX141" t="n">
        <v>16.41309948</v>
      </c>
      <c r="BY141" t="inlineStr">
        <is>
          <t>2023-01-13 02:18:00</t>
        </is>
      </c>
      <c r="BZ141" t="inlineStr">
        <is>
          <t>2023-01-13 02:18:00</t>
        </is>
      </c>
      <c r="CA141" t="inlineStr">
        <is>
          <t>2023-01-13 02:18:00</t>
        </is>
      </c>
    </row>
    <row r="142">
      <c r="A142" t="n">
        <v>139</v>
      </c>
      <c r="B142" t="n">
        <v>200</v>
      </c>
      <c r="C142" t="n">
        <v>71.33333333333333</v>
      </c>
      <c r="D142" t="n">
        <v>782.974352918916</v>
      </c>
      <c r="E142" t="n">
        <v>10.39165031641103</v>
      </c>
      <c r="F142" t="n">
        <v>149.9291609974582</v>
      </c>
      <c r="G142" t="n">
        <v>4645.872869845756</v>
      </c>
      <c r="H142" t="n">
        <v>27779.33544668812</v>
      </c>
      <c r="I142" t="n">
        <v>134916.5152146061</v>
      </c>
      <c r="J142" t="n">
        <v>231.211094339772</v>
      </c>
      <c r="K142" t="n">
        <v>129.8154563703881</v>
      </c>
      <c r="L142" t="n">
        <v>-22.92624108831206</v>
      </c>
      <c r="M142" t="n">
        <v>2.603517289174418</v>
      </c>
      <c r="N142" t="n">
        <v>3.583163220192334</v>
      </c>
      <c r="O142" t="n">
        <v>567.1523786227629</v>
      </c>
      <c r="P142" t="n">
        <v>1.591608789208721e-16</v>
      </c>
      <c r="Q142" t="n">
        <v>18.95434438789227</v>
      </c>
      <c r="R142" t="n">
        <v>336.0739782660614</v>
      </c>
      <c r="S142" t="n">
        <v>15.18453764206035</v>
      </c>
      <c r="T142" t="n">
        <v>158.0836531404119</v>
      </c>
      <c r="U142" t="n">
        <v>4906.309948936194</v>
      </c>
      <c r="V142" t="n">
        <v>163</v>
      </c>
      <c r="W142" t="n">
        <v>266</v>
      </c>
      <c r="X142" t="n">
        <v>49</v>
      </c>
      <c r="Y142" t="n">
        <v>0</v>
      </c>
      <c r="Z142" t="n">
        <v>0.2075254368624281</v>
      </c>
      <c r="AA142" t="n">
        <v>3.325739387825925</v>
      </c>
      <c r="AB142" t="n">
        <v>113.5712134788683</v>
      </c>
      <c r="AC142" t="n">
        <v>2.407911323496567</v>
      </c>
      <c r="AD142" t="n">
        <v>3120.318642788663</v>
      </c>
      <c r="AE142" t="n">
        <v>1.16066606552099</v>
      </c>
      <c r="AF142" t="n">
        <v>17.55622457079998</v>
      </c>
      <c r="AG142" t="n">
        <v>355.6283812112291</v>
      </c>
      <c r="AH142" t="n">
        <v>24586.1935007609</v>
      </c>
      <c r="AI142" t="n">
        <v>17864.01153441284</v>
      </c>
      <c r="AJ142" t="n">
        <v>-11.44947014224279</v>
      </c>
      <c r="AK142" t="n">
        <v>35.46600060997156</v>
      </c>
      <c r="AL142" t="n">
        <v>9.447333684259837</v>
      </c>
      <c r="AM142" t="n">
        <v>2.603517289174419</v>
      </c>
      <c r="AN142" t="n">
        <v>-15.37118116769994</v>
      </c>
      <c r="AO142" t="n">
        <v>231.0784003567015</v>
      </c>
      <c r="AP142" t="n">
        <v>645198.4449391937</v>
      </c>
      <c r="AQ142" t="n">
        <v>0.3029018558839117</v>
      </c>
      <c r="AR142" t="n">
        <v>0.326745042444879</v>
      </c>
      <c r="AS142" t="n">
        <v>0.1181856127867728</v>
      </c>
      <c r="AT142" t="n">
        <v>0.04305527339182521</v>
      </c>
      <c r="AU142" t="n">
        <v>0.2091122154926113</v>
      </c>
      <c r="AV142" t="n">
        <v>9.306732476553274</v>
      </c>
      <c r="AW142" t="n">
        <v>122.7762265015086</v>
      </c>
      <c r="AX142" t="n">
        <v>5711.508854950468</v>
      </c>
      <c r="AY142" t="n">
        <v>0</v>
      </c>
      <c r="AZ142" t="n">
        <v>121385.4132447374</v>
      </c>
      <c r="BA142" t="n">
        <v>25390.61078440936</v>
      </c>
      <c r="BB142" t="n">
        <v>6752.45496173284</v>
      </c>
      <c r="BC142" t="n">
        <v>32143.0657461422</v>
      </c>
      <c r="BD142" t="n">
        <v>2.603517289174418</v>
      </c>
      <c r="BE142" t="n">
        <v>1.591608789208721e-16</v>
      </c>
      <c r="BF142" t="n">
        <v>3.583163220192334</v>
      </c>
      <c r="BG142" t="n">
        <v>18.95434438789227</v>
      </c>
      <c r="BH142" t="n">
        <v>567.1523786227629</v>
      </c>
      <c r="BI142" t="n">
        <v>336.0739782660614</v>
      </c>
      <c r="BJ142" t="n">
        <v>48898.54331166134</v>
      </c>
      <c r="BK142" t="n">
        <v>49.57546439303881</v>
      </c>
      <c r="BL142" t="n">
        <v>5122.417865926148</v>
      </c>
      <c r="BM142" t="n">
        <v>26749.21269410146</v>
      </c>
      <c r="BN142" t="n">
        <v>9315.427617838246</v>
      </c>
      <c r="BO142" t="n">
        <v>5593.902575157689</v>
      </c>
      <c r="BP142" t="n">
        <v>0.2640776192296935</v>
      </c>
      <c r="BQ142" t="n">
        <v>1.868422090968004</v>
      </c>
      <c r="BR142" t="n">
        <v>314.8454445124313</v>
      </c>
      <c r="BS142" t="n">
        <v>5050.379560008629</v>
      </c>
      <c r="BT142" t="n">
        <v>2773.821280663483</v>
      </c>
      <c r="BU142" t="n">
        <v>5201.170465838799</v>
      </c>
      <c r="BV142" t="n">
        <v>18807.57003299</v>
      </c>
      <c r="BW142" t="n">
        <v>1406.19999999</v>
      </c>
      <c r="BX142" t="n">
        <v>16.4012</v>
      </c>
      <c r="BY142" t="inlineStr">
        <is>
          <t>2023-01-13 02:19:00</t>
        </is>
      </c>
      <c r="BZ142" t="inlineStr">
        <is>
          <t>2023-01-13 02:19:00</t>
        </is>
      </c>
      <c r="CA142" t="inlineStr">
        <is>
          <t>2023-01-13 02:19:00</t>
        </is>
      </c>
    </row>
    <row r="143">
      <c r="A143" t="n">
        <v>140</v>
      </c>
      <c r="B143" t="n">
        <v>200</v>
      </c>
      <c r="C143" t="n">
        <v>72</v>
      </c>
      <c r="D143" t="n">
        <v>794.3812742242447</v>
      </c>
      <c r="E143" t="n">
        <v>10.64162321584371</v>
      </c>
      <c r="F143" t="n">
        <v>153.2699740609201</v>
      </c>
      <c r="G143" t="n">
        <v>4645.872869845756</v>
      </c>
      <c r="H143" t="n">
        <v>27779.33544668812</v>
      </c>
      <c r="I143" t="n">
        <v>134916.5152146061</v>
      </c>
      <c r="J143" t="n">
        <v>231.211094339772</v>
      </c>
      <c r="K143" t="n">
        <v>129.8154563703881</v>
      </c>
      <c r="L143" t="n">
        <v>-22.92624108831206</v>
      </c>
      <c r="M143" t="n">
        <v>2.603517289174418</v>
      </c>
      <c r="N143" t="n">
        <v>3.583163220192334</v>
      </c>
      <c r="O143" t="n">
        <v>567.1523786227629</v>
      </c>
      <c r="P143" t="n">
        <v>1.591608789208721e-16</v>
      </c>
      <c r="Q143" t="n">
        <v>18.95434438789227</v>
      </c>
      <c r="R143" t="n">
        <v>336.0739782660614</v>
      </c>
      <c r="S143" t="n">
        <v>15.18453764206035</v>
      </c>
      <c r="T143" t="n">
        <v>158.0836531404119</v>
      </c>
      <c r="U143" t="n">
        <v>4906.309948936194</v>
      </c>
      <c r="V143" t="n">
        <v>163</v>
      </c>
      <c r="W143" t="n">
        <v>266</v>
      </c>
      <c r="X143" t="n">
        <v>49</v>
      </c>
      <c r="Y143" t="n">
        <v>0</v>
      </c>
      <c r="Z143" t="n">
        <v>0.2108077351834622</v>
      </c>
      <c r="AA143" t="n">
        <v>3.374047391447605</v>
      </c>
      <c r="AB143" t="n">
        <v>113.5712134788683</v>
      </c>
      <c r="AC143" t="n">
        <v>2.407911323496567</v>
      </c>
      <c r="AD143" t="n">
        <v>3120.318642788663</v>
      </c>
      <c r="AE143" t="n">
        <v>1.163948363842024</v>
      </c>
      <c r="AF143" t="n">
        <v>17.60453257442166</v>
      </c>
      <c r="AG143" t="n">
        <v>355.6283812112291</v>
      </c>
      <c r="AH143" t="n">
        <v>24586.1935007609</v>
      </c>
      <c r="AI143" t="n">
        <v>17864.01153441284</v>
      </c>
      <c r="AJ143" t="n">
        <v>-34.05767619296032</v>
      </c>
      <c r="AK143" t="n">
        <v>35.97837331556109</v>
      </c>
      <c r="AL143" t="n">
        <v>10.36390461875205</v>
      </c>
      <c r="AM143" t="n">
        <v>2.603517289174419</v>
      </c>
      <c r="AN143" t="n">
        <v>-15.37118116769994</v>
      </c>
      <c r="AO143" t="n">
        <v>231.0784003567015</v>
      </c>
      <c r="AP143" t="n">
        <v>645166.1297087282</v>
      </c>
      <c r="AQ143" t="n">
        <v>0.3029323488703272</v>
      </c>
      <c r="AR143" t="n">
        <v>0.3267846473718476</v>
      </c>
      <c r="AS143" t="n">
        <v>0.1181058437573515</v>
      </c>
      <c r="AT143" t="n">
        <v>0.04305764696486717</v>
      </c>
      <c r="AU143" t="n">
        <v>0.2091195130356066</v>
      </c>
      <c r="AV143" t="n">
        <v>9.556854992358456</v>
      </c>
      <c r="AW143" t="n">
        <v>126.1173264720988</v>
      </c>
      <c r="AX143" t="n">
        <v>5712.375619225039</v>
      </c>
      <c r="AY143" t="n">
        <v>0</v>
      </c>
      <c r="AZ143" t="n">
        <v>121388.4694028297</v>
      </c>
      <c r="BA143" t="n">
        <v>25390.61078440936</v>
      </c>
      <c r="BB143" t="n">
        <v>6752.45496173284</v>
      </c>
      <c r="BC143" t="n">
        <v>32143.0657461422</v>
      </c>
      <c r="BD143" t="n">
        <v>2.603517289174418</v>
      </c>
      <c r="BE143" t="n">
        <v>1.591608789208721e-16</v>
      </c>
      <c r="BF143" t="n">
        <v>3.583163220192334</v>
      </c>
      <c r="BG143" t="n">
        <v>18.95434438789227</v>
      </c>
      <c r="BH143" t="n">
        <v>567.1523786227629</v>
      </c>
      <c r="BI143" t="n">
        <v>336.0739782660614</v>
      </c>
      <c r="BJ143" t="n">
        <v>48898.54331166134</v>
      </c>
      <c r="BK143" t="n">
        <v>49.57546439303881</v>
      </c>
      <c r="BL143" t="n">
        <v>5122.417865926148</v>
      </c>
      <c r="BM143" t="n">
        <v>26749.21269410146</v>
      </c>
      <c r="BN143" t="n">
        <v>9315.427617838246</v>
      </c>
      <c r="BO143" t="n">
        <v>5593.902575157689</v>
      </c>
      <c r="BP143" t="n">
        <v>0.2640776192296935</v>
      </c>
      <c r="BQ143" t="n">
        <v>1.868422090968004</v>
      </c>
      <c r="BR143" t="n">
        <v>314.8454445124313</v>
      </c>
      <c r="BS143" t="n">
        <v>5050.379560008629</v>
      </c>
      <c r="BT143" t="n">
        <v>2773.821280663483</v>
      </c>
      <c r="BU143" t="n">
        <v>5201.170465838799</v>
      </c>
      <c r="BV143" t="n">
        <v>18820.12</v>
      </c>
      <c r="BW143" t="n">
        <v>1406.19999999</v>
      </c>
      <c r="BX143" t="n">
        <v>16.4012</v>
      </c>
      <c r="BY143" t="inlineStr">
        <is>
          <t>2023-01-13 02:21:00</t>
        </is>
      </c>
      <c r="BZ143" t="inlineStr">
        <is>
          <t>2023-01-13 02:19:00</t>
        </is>
      </c>
      <c r="CA143" t="inlineStr">
        <is>
          <t>2023-01-13 02:19:00</t>
        </is>
      </c>
    </row>
    <row r="144">
      <c r="A144" t="n">
        <v>141</v>
      </c>
      <c r="B144" t="n">
        <v>200</v>
      </c>
      <c r="C144" t="n">
        <v>72</v>
      </c>
      <c r="D144" t="n">
        <v>797.6004566778305</v>
      </c>
      <c r="E144" t="n">
        <v>10.65100367741036</v>
      </c>
      <c r="F144" t="n">
        <v>153.3911221106526</v>
      </c>
      <c r="G144" t="n">
        <v>4786.487512898193</v>
      </c>
      <c r="H144" t="n">
        <v>27779.33544668812</v>
      </c>
      <c r="I144" t="n">
        <v>134916.5152146061</v>
      </c>
      <c r="J144" t="n">
        <v>231.211094339772</v>
      </c>
      <c r="K144" t="n">
        <v>129.8154563703881</v>
      </c>
      <c r="L144" t="n">
        <v>-22.92624108831206</v>
      </c>
      <c r="M144" t="n">
        <v>2.603517289174418</v>
      </c>
      <c r="N144" t="n">
        <v>3.583163220192334</v>
      </c>
      <c r="O144" t="n">
        <v>567.1523786227629</v>
      </c>
      <c r="P144" t="n">
        <v>1.591608789208721e-16</v>
      </c>
      <c r="Q144" t="n">
        <v>18.95434438789227</v>
      </c>
      <c r="R144" t="n">
        <v>336.0739782660614</v>
      </c>
      <c r="S144" t="n">
        <v>15.18453764206035</v>
      </c>
      <c r="T144" t="n">
        <v>158.0836531404119</v>
      </c>
      <c r="U144" t="n">
        <v>4906.309948936194</v>
      </c>
      <c r="V144" t="n">
        <v>163</v>
      </c>
      <c r="W144" t="n">
        <v>266</v>
      </c>
      <c r="X144" t="n">
        <v>49</v>
      </c>
      <c r="Y144" t="n">
        <v>0</v>
      </c>
      <c r="Z144" t="n">
        <v>0.2109266369077364</v>
      </c>
      <c r="AA144" t="n">
        <v>3.375760779561622</v>
      </c>
      <c r="AB144" t="n">
        <v>117.7852094049368</v>
      </c>
      <c r="AC144" t="n">
        <v>2.407911323496567</v>
      </c>
      <c r="AD144" t="n">
        <v>3120.318642788663</v>
      </c>
      <c r="AE144" t="n">
        <v>1.164067265566298</v>
      </c>
      <c r="AF144" t="n">
        <v>17.60624596253568</v>
      </c>
      <c r="AG144" t="n">
        <v>359.8423771372975</v>
      </c>
      <c r="AH144" t="n">
        <v>24586.1935007609</v>
      </c>
      <c r="AI144" t="n">
        <v>17864.01153441284</v>
      </c>
      <c r="AJ144" t="n">
        <v>-44.94902822266135</v>
      </c>
      <c r="AK144" t="n">
        <v>58.13850062039423</v>
      </c>
      <c r="AL144" t="n">
        <v>5.257071970869078</v>
      </c>
      <c r="AM144" t="n">
        <v>2.603517289174419</v>
      </c>
      <c r="AN144" t="n">
        <v>-15.37118116769994</v>
      </c>
      <c r="AO144" t="n">
        <v>231.0784003567015</v>
      </c>
      <c r="AP144" t="n">
        <v>654704.0008747147</v>
      </c>
      <c r="AQ144" t="n">
        <v>0.3059040813090889</v>
      </c>
      <c r="AR144" t="n">
        <v>0.3291995118938901</v>
      </c>
      <c r="AS144" t="n">
        <v>0.1163852519781616</v>
      </c>
      <c r="AT144" t="n">
        <v>0.04243037374076476</v>
      </c>
      <c r="AU144" t="n">
        <v>0.2060807810780946</v>
      </c>
      <c r="AV144" t="n">
        <v>9.538852833354891</v>
      </c>
      <c r="AW144" t="n">
        <v>125.9031794004533</v>
      </c>
      <c r="AX144" t="n">
        <v>5992.204827702414</v>
      </c>
      <c r="AY144" t="n">
        <v>0</v>
      </c>
      <c r="AZ144" t="n">
        <v>121046.3408926513</v>
      </c>
      <c r="BA144" t="n">
        <v>25390.61078440936</v>
      </c>
      <c r="BB144" t="n">
        <v>6752.45496173284</v>
      </c>
      <c r="BC144" t="n">
        <v>32143.0657461422</v>
      </c>
      <c r="BD144" t="n">
        <v>2.603517289174418</v>
      </c>
      <c r="BE144" t="n">
        <v>1.591608789208721e-16</v>
      </c>
      <c r="BF144" t="n">
        <v>3.583163220192334</v>
      </c>
      <c r="BG144" t="n">
        <v>18.95434438789227</v>
      </c>
      <c r="BH144" t="n">
        <v>567.1523786227629</v>
      </c>
      <c r="BI144" t="n">
        <v>336.0739782660614</v>
      </c>
      <c r="BJ144" t="n">
        <v>48898.54331166134</v>
      </c>
      <c r="BK144" t="n">
        <v>49.57546439303881</v>
      </c>
      <c r="BL144" t="n">
        <v>5122.417865926148</v>
      </c>
      <c r="BM144" t="n">
        <v>26749.21269410146</v>
      </c>
      <c r="BN144" t="n">
        <v>9315.427617838246</v>
      </c>
      <c r="BO144" t="n">
        <v>5593.902575157689</v>
      </c>
      <c r="BP144" t="n">
        <v>0.2640776192296935</v>
      </c>
      <c r="BQ144" t="n">
        <v>1.868422090968004</v>
      </c>
      <c r="BR144" t="n">
        <v>314.8454445124313</v>
      </c>
      <c r="BS144" t="n">
        <v>5050.379560008629</v>
      </c>
      <c r="BT144" t="n">
        <v>2773.821280663483</v>
      </c>
      <c r="BU144" t="n">
        <v>5201.170465838799</v>
      </c>
      <c r="BV144" t="n">
        <v>18820.12</v>
      </c>
      <c r="BW144" t="n">
        <v>1408.36250075</v>
      </c>
      <c r="BX144" t="n">
        <v>16.43435</v>
      </c>
      <c r="BY144" t="inlineStr">
        <is>
          <t>2023-01-13 02:21:00</t>
        </is>
      </c>
      <c r="BZ144" t="inlineStr">
        <is>
          <t>2023-01-13 02:21:00</t>
        </is>
      </c>
      <c r="CA144" t="inlineStr">
        <is>
          <t>2023-01-13 02:21:00</t>
        </is>
      </c>
    </row>
    <row r="145">
      <c r="A145" t="n">
        <v>142</v>
      </c>
      <c r="B145" t="n">
        <v>200</v>
      </c>
      <c r="C145" t="n">
        <v>72</v>
      </c>
      <c r="D145" t="n">
        <v>797.6161454809427</v>
      </c>
      <c r="E145" t="n">
        <v>10.65135974385064</v>
      </c>
      <c r="F145" t="n">
        <v>153.3955517944309</v>
      </c>
      <c r="G145" t="n">
        <v>4786.487512898193</v>
      </c>
      <c r="H145" t="n">
        <v>27779.33544668812</v>
      </c>
      <c r="I145" t="n">
        <v>134916.5152146061</v>
      </c>
      <c r="J145" t="n">
        <v>231.211094339772</v>
      </c>
      <c r="K145" t="n">
        <v>129.8154563703881</v>
      </c>
      <c r="L145" t="n">
        <v>-22.92624108831206</v>
      </c>
      <c r="M145" t="n">
        <v>2.603517289174418</v>
      </c>
      <c r="N145" t="n">
        <v>3.583163220192334</v>
      </c>
      <c r="O145" t="n">
        <v>567.1523786227629</v>
      </c>
      <c r="P145" t="n">
        <v>1.591608789208721e-16</v>
      </c>
      <c r="Q145" t="n">
        <v>18.95434438789227</v>
      </c>
      <c r="R145" t="n">
        <v>336.0739782660614</v>
      </c>
      <c r="S145" t="n">
        <v>15.18453764206035</v>
      </c>
      <c r="T145" t="n">
        <v>158.0836531404119</v>
      </c>
      <c r="U145" t="n">
        <v>4906.309948936194</v>
      </c>
      <c r="V145" t="n">
        <v>163</v>
      </c>
      <c r="W145" t="n">
        <v>266</v>
      </c>
      <c r="X145" t="n">
        <v>49</v>
      </c>
      <c r="Y145" t="n">
        <v>0</v>
      </c>
      <c r="Z145" t="n">
        <v>0.2109311382844658</v>
      </c>
      <c r="AA145" t="n">
        <v>3.375823502660515</v>
      </c>
      <c r="AB145" t="n">
        <v>117.7852094049368</v>
      </c>
      <c r="AC145" t="n">
        <v>2.407911323496567</v>
      </c>
      <c r="AD145" t="n">
        <v>3120.318642788663</v>
      </c>
      <c r="AE145" t="n">
        <v>1.164071766943028</v>
      </c>
      <c r="AF145" t="n">
        <v>17.60630868563457</v>
      </c>
      <c r="AG145" t="n">
        <v>359.8423771372975</v>
      </c>
      <c r="AH145" t="n">
        <v>24586.1935007609</v>
      </c>
      <c r="AI145" t="n">
        <v>17864.01153441284</v>
      </c>
      <c r="AJ145" t="n">
        <v>-21.30041284599372</v>
      </c>
      <c r="AK145" t="n">
        <v>69.2185642728108</v>
      </c>
      <c r="AL145" t="n">
        <v>2.703655646927595</v>
      </c>
      <c r="AM145" t="n">
        <v>2.603517289174419</v>
      </c>
      <c r="AN145" t="n">
        <v>-15.37118116769994</v>
      </c>
      <c r="AO145" t="n">
        <v>231.0784003567015</v>
      </c>
      <c r="AP145" t="n">
        <v>657845.0381847414</v>
      </c>
      <c r="AQ145" t="n">
        <v>0.3047118328693869</v>
      </c>
      <c r="AR145" t="n">
        <v>0.328390869869174</v>
      </c>
      <c r="AS145" t="n">
        <v>0.119576505851075</v>
      </c>
      <c r="AT145" t="n">
        <v>0.04223014460385955</v>
      </c>
      <c r="AU145" t="n">
        <v>0.2050906468065045</v>
      </c>
      <c r="AV145" t="n">
        <v>9.531550580993494</v>
      </c>
      <c r="AW145" t="n">
        <v>125.8185458608319</v>
      </c>
      <c r="AX145" t="n">
        <v>5957.079562687216</v>
      </c>
      <c r="AY145" t="n">
        <v>0</v>
      </c>
      <c r="AZ145" t="n">
        <v>120894.9741869881</v>
      </c>
      <c r="BA145" t="n">
        <v>25390.61078440936</v>
      </c>
      <c r="BB145" t="n">
        <v>6752.45496173284</v>
      </c>
      <c r="BC145" t="n">
        <v>32143.0657461422</v>
      </c>
      <c r="BD145" t="n">
        <v>2.603517289174418</v>
      </c>
      <c r="BE145" t="n">
        <v>1.591608789208721e-16</v>
      </c>
      <c r="BF145" t="n">
        <v>3.583163220192334</v>
      </c>
      <c r="BG145" t="n">
        <v>18.95434438789227</v>
      </c>
      <c r="BH145" t="n">
        <v>567.1523786227629</v>
      </c>
      <c r="BI145" t="n">
        <v>336.0739782660614</v>
      </c>
      <c r="BJ145" t="n">
        <v>48898.54331166134</v>
      </c>
      <c r="BK145" t="n">
        <v>49.57546439303881</v>
      </c>
      <c r="BL145" t="n">
        <v>5122.417865926148</v>
      </c>
      <c r="BM145" t="n">
        <v>26749.21269410146</v>
      </c>
      <c r="BN145" t="n">
        <v>9315.427617838246</v>
      </c>
      <c r="BO145" t="n">
        <v>5593.902575157689</v>
      </c>
      <c r="BP145" t="n">
        <v>0.2640776192296935</v>
      </c>
      <c r="BQ145" t="n">
        <v>1.868422090968004</v>
      </c>
      <c r="BR145" t="n">
        <v>314.8454445124313</v>
      </c>
      <c r="BS145" t="n">
        <v>5050.379560008629</v>
      </c>
      <c r="BT145" t="n">
        <v>2773.821280663483</v>
      </c>
      <c r="BU145" t="n">
        <v>5201.170465838799</v>
      </c>
      <c r="BV145" t="n">
        <v>18806.495</v>
      </c>
      <c r="BW145" t="n">
        <v>1408.36250075</v>
      </c>
      <c r="BX145" t="n">
        <v>16.43435</v>
      </c>
      <c r="BY145" t="inlineStr">
        <is>
          <t>2023-01-13 02:22:00</t>
        </is>
      </c>
      <c r="BZ145" t="inlineStr">
        <is>
          <t>2023-01-13 02:21:00</t>
        </is>
      </c>
      <c r="CA145" t="inlineStr">
        <is>
          <t>2023-01-13 02:21:00</t>
        </is>
      </c>
    </row>
    <row r="146">
      <c r="A146" t="n">
        <v>143</v>
      </c>
      <c r="B146" t="n">
        <v>200</v>
      </c>
      <c r="C146" t="n">
        <v>72.33333333333333</v>
      </c>
      <c r="D146" t="n">
        <v>797.676482942</v>
      </c>
      <c r="E146" t="n">
        <v>10.65135974385064</v>
      </c>
      <c r="F146" t="n">
        <v>153.0315661586295</v>
      </c>
      <c r="G146" t="n">
        <v>4789.51494892105</v>
      </c>
      <c r="H146" t="n">
        <v>27779.33544668812</v>
      </c>
      <c r="I146" t="n">
        <v>135429.0303457563</v>
      </c>
      <c r="J146" t="n">
        <v>231.211094339772</v>
      </c>
      <c r="K146" t="n">
        <v>129.8154563703881</v>
      </c>
      <c r="L146" t="n">
        <v>-22.92624108831206</v>
      </c>
      <c r="M146" t="n">
        <v>2.603517289174418</v>
      </c>
      <c r="N146" t="n">
        <v>3.583163220192334</v>
      </c>
      <c r="O146" t="n">
        <v>567.1523786227629</v>
      </c>
      <c r="P146" t="n">
        <v>1.591608789208721e-16</v>
      </c>
      <c r="Q146" t="n">
        <v>18.95434438789227</v>
      </c>
      <c r="R146" t="n">
        <v>336.0739782660614</v>
      </c>
      <c r="S146" t="n">
        <v>15.18453764206035</v>
      </c>
      <c r="T146" t="n">
        <v>158.4478595765885</v>
      </c>
      <c r="U146" t="n">
        <v>4906.309948936194</v>
      </c>
      <c r="V146" t="n">
        <v>163</v>
      </c>
      <c r="W146" t="n">
        <v>266</v>
      </c>
      <c r="X146" t="n">
        <v>49.66666666666666</v>
      </c>
      <c r="Y146" t="n">
        <v>0</v>
      </c>
      <c r="Z146" t="n">
        <v>0.2109311382844658</v>
      </c>
      <c r="AA146" t="n">
        <v>3.37604430303585</v>
      </c>
      <c r="AB146" t="n">
        <v>117.8756969212295</v>
      </c>
      <c r="AC146" t="n">
        <v>2.407911323496567</v>
      </c>
      <c r="AD146" t="n">
        <v>3120.319448297491</v>
      </c>
      <c r="AE146" t="n">
        <v>1.164071766943028</v>
      </c>
      <c r="AF146" t="n">
        <v>17.6063943020565</v>
      </c>
      <c r="AG146" t="n">
        <v>359.9328646535903</v>
      </c>
      <c r="AH146" t="n">
        <v>24586.1935007609</v>
      </c>
      <c r="AI146" t="n">
        <v>17864.01184675281</v>
      </c>
      <c r="AJ146" t="n">
        <v>-6.994085341979779</v>
      </c>
      <c r="AK146" t="n">
        <v>57.4596029939291</v>
      </c>
      <c r="AL146" t="n">
        <v>8.59615485602316</v>
      </c>
      <c r="AM146" t="n">
        <v>2.603517289174419</v>
      </c>
      <c r="AN146" t="n">
        <v>-15.37118116769994</v>
      </c>
      <c r="AO146" t="n">
        <v>231.0784003567015</v>
      </c>
      <c r="AP146" t="n">
        <v>657709.9484139518</v>
      </c>
      <c r="AQ146" t="n">
        <v>0.3045639559641471</v>
      </c>
      <c r="AR146" t="n">
        <v>0.3284678047672786</v>
      </c>
      <c r="AS146" t="n">
        <v>0.1196010661649432</v>
      </c>
      <c r="AT146" t="n">
        <v>0.0422364531868146</v>
      </c>
      <c r="AU146" t="n">
        <v>0.2051307199168164</v>
      </c>
      <c r="AV146" t="n">
        <v>9.531543258026394</v>
      </c>
      <c r="AW146" t="n">
        <v>125.8103139333238</v>
      </c>
      <c r="AX146" t="n">
        <v>5962.857784265056</v>
      </c>
      <c r="AY146" t="n">
        <v>0</v>
      </c>
      <c r="AZ146" t="n">
        <v>120883.3884531284</v>
      </c>
      <c r="BA146" t="n">
        <v>25390.61078440936</v>
      </c>
      <c r="BB146" t="n">
        <v>6752.45496173284</v>
      </c>
      <c r="BC146" t="n">
        <v>32143.0657461422</v>
      </c>
      <c r="BD146" t="n">
        <v>2.603517289174418</v>
      </c>
      <c r="BE146" t="n">
        <v>1.591608789208721e-16</v>
      </c>
      <c r="BF146" t="n">
        <v>3.583163220192334</v>
      </c>
      <c r="BG146" t="n">
        <v>18.95434438789227</v>
      </c>
      <c r="BH146" t="n">
        <v>567.1523786227629</v>
      </c>
      <c r="BI146" t="n">
        <v>336.0739782660614</v>
      </c>
      <c r="BJ146" t="n">
        <v>48898.54331166134</v>
      </c>
      <c r="BK146" t="n">
        <v>49.57546439303881</v>
      </c>
      <c r="BL146" t="n">
        <v>5122.417865926148</v>
      </c>
      <c r="BM146" t="n">
        <v>26749.21269410146</v>
      </c>
      <c r="BN146" t="n">
        <v>9315.427617838246</v>
      </c>
      <c r="BO146" t="n">
        <v>5593.902575157689</v>
      </c>
      <c r="BP146" t="n">
        <v>0.2640776192296935</v>
      </c>
      <c r="BQ146" t="n">
        <v>1.868422090968004</v>
      </c>
      <c r="BR146" t="n">
        <v>314.8454445124313</v>
      </c>
      <c r="BS146" t="n">
        <v>5050.379560008629</v>
      </c>
      <c r="BT146" t="n">
        <v>2773.821280663483</v>
      </c>
      <c r="BU146" t="n">
        <v>5201.170465838799</v>
      </c>
      <c r="BV146" t="n">
        <v>18805.065</v>
      </c>
      <c r="BW146" t="n">
        <v>1407.215</v>
      </c>
      <c r="BX146" t="n">
        <v>16.3961</v>
      </c>
      <c r="BY146" t="inlineStr">
        <is>
          <t>2023-01-13 02:23:00</t>
        </is>
      </c>
      <c r="BZ146" t="inlineStr">
        <is>
          <t>2023-01-13 02:23:00</t>
        </is>
      </c>
      <c r="CA146" t="inlineStr">
        <is>
          <t>2023-01-13 02:23:00</t>
        </is>
      </c>
    </row>
    <row r="147">
      <c r="A147" t="n">
        <v>144</v>
      </c>
      <c r="B147" t="n">
        <v>200</v>
      </c>
      <c r="C147" t="n">
        <v>73</v>
      </c>
      <c r="D147" t="n">
        <v>804.9392934111529</v>
      </c>
      <c r="E147" t="n">
        <v>10.82419606060242</v>
      </c>
      <c r="F147" t="n">
        <v>154.7933270408619</v>
      </c>
      <c r="G147" t="n">
        <v>4789.51494892105</v>
      </c>
      <c r="H147" t="n">
        <v>27779.33544668812</v>
      </c>
      <c r="I147" t="n">
        <v>135685.2879113313</v>
      </c>
      <c r="J147" t="n">
        <v>231.211094339772</v>
      </c>
      <c r="K147" t="n">
        <v>129.8154563703881</v>
      </c>
      <c r="L147" t="n">
        <v>-22.92624108831206</v>
      </c>
      <c r="M147" t="n">
        <v>2.603517289174418</v>
      </c>
      <c r="N147" t="n">
        <v>3.583163220192334</v>
      </c>
      <c r="O147" t="n">
        <v>567.1523786227629</v>
      </c>
      <c r="P147" t="n">
        <v>1.591608789208721e-16</v>
      </c>
      <c r="Q147" t="n">
        <v>18.95434438789227</v>
      </c>
      <c r="R147" t="n">
        <v>336.0739782660614</v>
      </c>
      <c r="S147" t="n">
        <v>15.18453764206035</v>
      </c>
      <c r="T147" t="n">
        <v>158.6299627946769</v>
      </c>
      <c r="U147" t="n">
        <v>4906.309948936194</v>
      </c>
      <c r="V147" t="n">
        <v>163</v>
      </c>
      <c r="W147" t="n">
        <v>266</v>
      </c>
      <c r="X147" t="n">
        <v>50</v>
      </c>
      <c r="Y147" t="n">
        <v>0</v>
      </c>
      <c r="Z147" t="n">
        <v>0.2131916020470024</v>
      </c>
      <c r="AA147" t="n">
        <v>3.403915721644629</v>
      </c>
      <c r="AB147" t="n">
        <v>117.8756969212295</v>
      </c>
      <c r="AC147" t="n">
        <v>2.407911323496567</v>
      </c>
      <c r="AD147" t="n">
        <v>3120.319851051906</v>
      </c>
      <c r="AE147" t="n">
        <v>1.166332230705564</v>
      </c>
      <c r="AF147" t="n">
        <v>17.63419812868857</v>
      </c>
      <c r="AG147" t="n">
        <v>359.9328646535903</v>
      </c>
      <c r="AH147" t="n">
        <v>24586.1935007609</v>
      </c>
      <c r="AI147" t="n">
        <v>17864.0120029228</v>
      </c>
      <c r="AJ147" t="n">
        <v>-1.387844779291622</v>
      </c>
      <c r="AK147" t="n">
        <v>49.47939426157001</v>
      </c>
      <c r="AL147" t="n">
        <v>11.54240446057094</v>
      </c>
      <c r="AM147" t="n">
        <v>2.603517289174419</v>
      </c>
      <c r="AN147" t="n">
        <v>-15.37118116769994</v>
      </c>
      <c r="AO147" t="n">
        <v>231.0784003567015</v>
      </c>
      <c r="AP147" t="n">
        <v>657386.6533260589</v>
      </c>
      <c r="AQ147" t="n">
        <v>0.3046905672758578</v>
      </c>
      <c r="AR147" t="n">
        <v>0.3271928495359787</v>
      </c>
      <c r="AS147" t="n">
        <v>0.1194568913997322</v>
      </c>
      <c r="AT147" t="n">
        <v>0.04225767293096946</v>
      </c>
      <c r="AU147" t="n">
        <v>0.2064020188574618</v>
      </c>
      <c r="AV147" t="n">
        <v>9.704504114231487</v>
      </c>
      <c r="AW147" t="n">
        <v>127.7610429068066</v>
      </c>
      <c r="AX147" t="n">
        <v>5964.53632121535</v>
      </c>
      <c r="AY147" t="n">
        <v>0</v>
      </c>
      <c r="AZ147" t="n">
        <v>120882.6452544418</v>
      </c>
      <c r="BA147" t="n">
        <v>25390.61078440936</v>
      </c>
      <c r="BB147" t="n">
        <v>6752.45496173284</v>
      </c>
      <c r="BC147" t="n">
        <v>32143.0657461422</v>
      </c>
      <c r="BD147" t="n">
        <v>2.603517289174418</v>
      </c>
      <c r="BE147" t="n">
        <v>1.591608789208721e-16</v>
      </c>
      <c r="BF147" t="n">
        <v>3.583163220192334</v>
      </c>
      <c r="BG147" t="n">
        <v>18.95434438789227</v>
      </c>
      <c r="BH147" t="n">
        <v>567.1523786227629</v>
      </c>
      <c r="BI147" t="n">
        <v>336.0739782660614</v>
      </c>
      <c r="BJ147" t="n">
        <v>48898.54331166134</v>
      </c>
      <c r="BK147" t="n">
        <v>49.57546439303881</v>
      </c>
      <c r="BL147" t="n">
        <v>5122.417865926148</v>
      </c>
      <c r="BM147" t="n">
        <v>26749.21269410146</v>
      </c>
      <c r="BN147" t="n">
        <v>9315.427617838246</v>
      </c>
      <c r="BO147" t="n">
        <v>5593.902575157689</v>
      </c>
      <c r="BP147" t="n">
        <v>0.2640776192296935</v>
      </c>
      <c r="BQ147" t="n">
        <v>1.868422090968004</v>
      </c>
      <c r="BR147" t="n">
        <v>314.8454445124313</v>
      </c>
      <c r="BS147" t="n">
        <v>5050.379560008629</v>
      </c>
      <c r="BT147" t="n">
        <v>2773.821280663483</v>
      </c>
      <c r="BU147" t="n">
        <v>5201.170465838799</v>
      </c>
      <c r="BV147" t="n">
        <v>18802.55</v>
      </c>
      <c r="BW147" t="n">
        <v>1407.01</v>
      </c>
      <c r="BX147" t="n">
        <v>16.3961</v>
      </c>
      <c r="BY147" t="inlineStr">
        <is>
          <t>2023-01-13 02:25:00</t>
        </is>
      </c>
      <c r="BZ147" t="inlineStr">
        <is>
          <t>2023-01-13 02:25:00</t>
        </is>
      </c>
      <c r="CA147" t="inlineStr">
        <is>
          <t>2023-01-13 02:23:00</t>
        </is>
      </c>
    </row>
    <row r="148">
      <c r="A148" t="n">
        <v>145</v>
      </c>
      <c r="B148" t="n">
        <v>200</v>
      </c>
      <c r="C148" t="n">
        <v>73</v>
      </c>
      <c r="D148" t="n">
        <v>809.6234004792018</v>
      </c>
      <c r="E148" t="n">
        <v>10.8306904358656</v>
      </c>
      <c r="F148" t="n">
        <v>154.8641417583685</v>
      </c>
      <c r="G148" t="n">
        <v>4789.51494892105</v>
      </c>
      <c r="H148" t="n">
        <v>27779.33544668812</v>
      </c>
      <c r="I148" t="n">
        <v>139323.4536879143</v>
      </c>
      <c r="J148" t="n">
        <v>231.211094339772</v>
      </c>
      <c r="K148" t="n">
        <v>129.8154563703881</v>
      </c>
      <c r="L148" t="n">
        <v>-22.92624108831206</v>
      </c>
      <c r="M148" t="n">
        <v>2.603517289174418</v>
      </c>
      <c r="N148" t="n">
        <v>3.583163220192334</v>
      </c>
      <c r="O148" t="n">
        <v>567.1523786227629</v>
      </c>
      <c r="P148" t="n">
        <v>1.591608789208721e-16</v>
      </c>
      <c r="Q148" t="n">
        <v>18.95434438789227</v>
      </c>
      <c r="R148" t="n">
        <v>388.2454683427148</v>
      </c>
      <c r="S148" t="n">
        <v>15.18453764206035</v>
      </c>
      <c r="T148" t="n">
        <v>158.6299627946769</v>
      </c>
      <c r="U148" t="n">
        <v>4958.481439012848</v>
      </c>
      <c r="V148" t="n">
        <v>163</v>
      </c>
      <c r="W148" t="n">
        <v>266.6666666666667</v>
      </c>
      <c r="X148" t="n">
        <v>50</v>
      </c>
      <c r="Y148" t="n">
        <v>0</v>
      </c>
      <c r="Z148" t="n">
        <v>0.2132750248857943</v>
      </c>
      <c r="AA148" t="n">
        <v>3.404918683589059</v>
      </c>
      <c r="AB148" t="n">
        <v>117.8756969212295</v>
      </c>
      <c r="AC148" t="n">
        <v>2.407911323496567</v>
      </c>
      <c r="AD148" t="n">
        <v>3229.522627087601</v>
      </c>
      <c r="AE148" t="n">
        <v>1.166415653544356</v>
      </c>
      <c r="AF148" t="n">
        <v>17.635201090633</v>
      </c>
      <c r="AG148" t="n">
        <v>359.9328646535903</v>
      </c>
      <c r="AH148" t="n">
        <v>24586.1935007609</v>
      </c>
      <c r="AI148" t="n">
        <v>17973.13286901229</v>
      </c>
      <c r="AJ148" t="n">
        <v>0.7947705481324281</v>
      </c>
      <c r="AK148" t="n">
        <v>48.42903021511088</v>
      </c>
      <c r="AL148" t="n">
        <v>13.1831982096212</v>
      </c>
      <c r="AM148" t="n">
        <v>2.603517289174419</v>
      </c>
      <c r="AN148" t="n">
        <v>-15.37118116769994</v>
      </c>
      <c r="AO148" t="n">
        <v>178.9069102800481</v>
      </c>
      <c r="AP148" t="n">
        <v>663314.2619331341</v>
      </c>
      <c r="AQ148" t="n">
        <v>0.306826642089894</v>
      </c>
      <c r="AR148" t="n">
        <v>0.3283447553879343</v>
      </c>
      <c r="AS148" t="n">
        <v>0.118389382771813</v>
      </c>
      <c r="AT148" t="n">
        <v>0.04187993676959741</v>
      </c>
      <c r="AU148" t="n">
        <v>0.2045592829807613</v>
      </c>
      <c r="AV148" t="n">
        <v>9.711067483747616</v>
      </c>
      <c r="AW148" t="n">
        <v>127.8327660119268</v>
      </c>
      <c r="AX148" t="n">
        <v>5964.417651697312</v>
      </c>
      <c r="AY148" t="n">
        <v>0</v>
      </c>
      <c r="AZ148" t="n">
        <v>124519.0684075777</v>
      </c>
      <c r="BA148" t="n">
        <v>25390.61078440936</v>
      </c>
      <c r="BB148" t="n">
        <v>7607.308257376714</v>
      </c>
      <c r="BC148" t="n">
        <v>32997.91904178607</v>
      </c>
      <c r="BD148" t="n">
        <v>2.603517289174418</v>
      </c>
      <c r="BE148" t="n">
        <v>1.591608789208721e-16</v>
      </c>
      <c r="BF148" t="n">
        <v>3.583163220192334</v>
      </c>
      <c r="BG148" t="n">
        <v>18.95434438789227</v>
      </c>
      <c r="BH148" t="n">
        <v>567.1523786227629</v>
      </c>
      <c r="BI148" t="n">
        <v>388.2454683427148</v>
      </c>
      <c r="BJ148" t="n">
        <v>48898.54331166134</v>
      </c>
      <c r="BK148" t="n">
        <v>49.57546439303881</v>
      </c>
      <c r="BL148" t="n">
        <v>5122.417865926148</v>
      </c>
      <c r="BM148" t="n">
        <v>26749.21269410146</v>
      </c>
      <c r="BN148" t="n">
        <v>9315.427617838246</v>
      </c>
      <c r="BO148" t="n">
        <v>6448.755870801563</v>
      </c>
      <c r="BP148" t="n">
        <v>0.2640776192296935</v>
      </c>
      <c r="BQ148" t="n">
        <v>1.868422090968004</v>
      </c>
      <c r="BR148" t="n">
        <v>314.8454445124313</v>
      </c>
      <c r="BS148" t="n">
        <v>5050.379560008629</v>
      </c>
      <c r="BT148" t="n">
        <v>2773.821280663483</v>
      </c>
      <c r="BU148" t="n">
        <v>5201.170465838799</v>
      </c>
      <c r="BV148" t="n">
        <v>18802.55</v>
      </c>
      <c r="BW148" t="n">
        <v>1407.01</v>
      </c>
      <c r="BX148" t="n">
        <v>16.38544911</v>
      </c>
      <c r="BY148" t="inlineStr">
        <is>
          <t>2023-01-13 02:25:00</t>
        </is>
      </c>
      <c r="BZ148" t="inlineStr">
        <is>
          <t>2023-01-13 02:25:00</t>
        </is>
      </c>
      <c r="CA148" t="inlineStr">
        <is>
          <t>2023-01-13 02:25:00</t>
        </is>
      </c>
    </row>
    <row r="149">
      <c r="A149" t="n">
        <v>146</v>
      </c>
      <c r="B149" t="n">
        <v>200</v>
      </c>
      <c r="C149" t="n">
        <v>73</v>
      </c>
      <c r="D149" t="n">
        <v>811.4922504720621</v>
      </c>
      <c r="E149" t="n">
        <v>10.76375983892596</v>
      </c>
      <c r="F149" t="n">
        <v>154.8667296803966</v>
      </c>
      <c r="G149" t="n">
        <v>4878.213214669398</v>
      </c>
      <c r="H149" t="n">
        <v>29063.359245512</v>
      </c>
      <c r="I149" t="n">
        <v>139401.7481332243</v>
      </c>
      <c r="J149" t="n">
        <v>231.211094339772</v>
      </c>
      <c r="K149" t="n">
        <v>129.8154563703881</v>
      </c>
      <c r="L149" t="n">
        <v>-22.92624108831206</v>
      </c>
      <c r="M149" t="n">
        <v>2.603517289174418</v>
      </c>
      <c r="N149" t="n">
        <v>3.583163220192334</v>
      </c>
      <c r="O149" t="n">
        <v>567.1523786227629</v>
      </c>
      <c r="P149" t="n">
        <v>1.591608789208721e-16</v>
      </c>
      <c r="Q149" t="n">
        <v>18.95434438789227</v>
      </c>
      <c r="R149" t="n">
        <v>414.3312133810416</v>
      </c>
      <c r="S149" t="n">
        <v>15.25281817971309</v>
      </c>
      <c r="T149" t="n">
        <v>158.6299627946769</v>
      </c>
      <c r="U149" t="n">
        <v>4984.567184051174</v>
      </c>
      <c r="V149" t="n">
        <v>163</v>
      </c>
      <c r="W149" t="n">
        <v>267</v>
      </c>
      <c r="X149" t="n">
        <v>50.66666666666666</v>
      </c>
      <c r="Y149" t="n">
        <v>0</v>
      </c>
      <c r="Z149" t="n">
        <v>0.2143825991036518</v>
      </c>
      <c r="AA149" t="n">
        <v>3.404954734638784</v>
      </c>
      <c r="AB149" t="n">
        <v>120.5310476040521</v>
      </c>
      <c r="AC149" t="n">
        <v>2.408688052896022</v>
      </c>
      <c r="AD149" t="n">
        <v>3231.844474871599</v>
      </c>
      <c r="AE149" t="n">
        <v>1.166845369029658</v>
      </c>
      <c r="AF149" t="n">
        <v>17.63523714168273</v>
      </c>
      <c r="AG149" t="n">
        <v>362.5882153364129</v>
      </c>
      <c r="AH149" t="n">
        <v>24586.19380078105</v>
      </c>
      <c r="AI149" t="n">
        <v>17975.41376182318</v>
      </c>
      <c r="AJ149" t="n">
        <v>-3.457641024187053</v>
      </c>
      <c r="AK149" t="n">
        <v>50.86325770559116</v>
      </c>
      <c r="AL149" t="n">
        <v>13.10755670836897</v>
      </c>
      <c r="AM149" t="n">
        <v>2.603517289174419</v>
      </c>
      <c r="AN149" t="n">
        <v>-15.37118116769994</v>
      </c>
      <c r="AO149" t="n">
        <v>152.8211652417214</v>
      </c>
      <c r="AP149" t="n">
        <v>667120.848514764</v>
      </c>
      <c r="AQ149" t="n">
        <v>0.3052589330827633</v>
      </c>
      <c r="AR149" t="n">
        <v>0.3266205764376135</v>
      </c>
      <c r="AS149" t="n">
        <v>0.1176373870369205</v>
      </c>
      <c r="AT149" t="n">
        <v>0.04164020189331267</v>
      </c>
      <c r="AU149" t="n">
        <v>0.2088429015493899</v>
      </c>
      <c r="AV149" t="n">
        <v>9.710066502085672</v>
      </c>
      <c r="AW149" t="n">
        <v>127.8168532527636</v>
      </c>
      <c r="AX149" t="n">
        <v>6054.427011158919</v>
      </c>
      <c r="AY149" t="n">
        <v>0</v>
      </c>
      <c r="AZ149" t="n">
        <v>124580.569283545</v>
      </c>
      <c r="BA149" t="n">
        <v>25390.61078440936</v>
      </c>
      <c r="BB149" t="n">
        <v>8034.73490519865</v>
      </c>
      <c r="BC149" t="n">
        <v>33425.34568960801</v>
      </c>
      <c r="BD149" t="n">
        <v>2.603517289174418</v>
      </c>
      <c r="BE149" t="n">
        <v>1.591608789208721e-16</v>
      </c>
      <c r="BF149" t="n">
        <v>3.583163220192334</v>
      </c>
      <c r="BG149" t="n">
        <v>18.95434438789227</v>
      </c>
      <c r="BH149" t="n">
        <v>567.1523786227629</v>
      </c>
      <c r="BI149" t="n">
        <v>414.3312133810416</v>
      </c>
      <c r="BJ149" t="n">
        <v>48898.54331166134</v>
      </c>
      <c r="BK149" t="n">
        <v>49.57546439303881</v>
      </c>
      <c r="BL149" t="n">
        <v>5122.417865926148</v>
      </c>
      <c r="BM149" t="n">
        <v>26749.21269410146</v>
      </c>
      <c r="BN149" t="n">
        <v>9315.427617838246</v>
      </c>
      <c r="BO149" t="n">
        <v>6876.1825186235</v>
      </c>
      <c r="BP149" t="n">
        <v>0.2640776192296935</v>
      </c>
      <c r="BQ149" t="n">
        <v>1.868422090968004</v>
      </c>
      <c r="BR149" t="n">
        <v>314.8454445124313</v>
      </c>
      <c r="BS149" t="n">
        <v>5050.379560008629</v>
      </c>
      <c r="BT149" t="n">
        <v>2773.821280663483</v>
      </c>
      <c r="BU149" t="n">
        <v>5201.170465838799</v>
      </c>
      <c r="BV149" t="n">
        <v>18805</v>
      </c>
      <c r="BW149" t="n">
        <v>1407.24754461</v>
      </c>
      <c r="BX149" t="n">
        <v>16.39424408</v>
      </c>
      <c r="BY149" t="inlineStr">
        <is>
          <t>2023-01-13 02:26:00</t>
        </is>
      </c>
      <c r="BZ149" t="inlineStr">
        <is>
          <t>2023-01-13 02:26:00</t>
        </is>
      </c>
      <c r="CA149" t="inlineStr">
        <is>
          <t>2023-01-13 02:26:00</t>
        </is>
      </c>
    </row>
    <row r="150">
      <c r="A150" t="n">
        <v>147</v>
      </c>
      <c r="B150" t="n">
        <v>200</v>
      </c>
      <c r="C150" t="n">
        <v>73</v>
      </c>
      <c r="D150" t="n">
        <v>811.530290714495</v>
      </c>
      <c r="E150" t="n">
        <v>10.73017180692299</v>
      </c>
      <c r="F150" t="n">
        <v>154.8667296803966</v>
      </c>
      <c r="G150" t="n">
        <v>4880.125544808135</v>
      </c>
      <c r="H150" t="n">
        <v>29705.37114492394</v>
      </c>
      <c r="I150" t="n">
        <v>139401.7481332243</v>
      </c>
      <c r="J150" t="n">
        <v>231.211094339772</v>
      </c>
      <c r="K150" t="n">
        <v>129.8154563703881</v>
      </c>
      <c r="L150" t="n">
        <v>-22.92624108831206</v>
      </c>
      <c r="M150" t="n">
        <v>2.603517289174418</v>
      </c>
      <c r="N150" t="n">
        <v>3.583163220192334</v>
      </c>
      <c r="O150" t="n">
        <v>567.1523786227629</v>
      </c>
      <c r="P150" t="n">
        <v>1.591608789208721e-16</v>
      </c>
      <c r="Q150" t="n">
        <v>18.95434438789227</v>
      </c>
      <c r="R150" t="n">
        <v>414.3312133810416</v>
      </c>
      <c r="S150" t="n">
        <v>15.28695844853946</v>
      </c>
      <c r="T150" t="n">
        <v>158.6299627946769</v>
      </c>
      <c r="U150" t="n">
        <v>4984.567184051174</v>
      </c>
      <c r="V150" t="n">
        <v>163</v>
      </c>
      <c r="W150" t="n">
        <v>267</v>
      </c>
      <c r="X150" t="n">
        <v>51</v>
      </c>
      <c r="Y150" t="n">
        <v>0</v>
      </c>
      <c r="Z150" t="n">
        <v>0.2149348359270518</v>
      </c>
      <c r="AA150" t="n">
        <v>3.404954734638784</v>
      </c>
      <c r="AB150" t="n">
        <v>120.5881725534698</v>
      </c>
      <c r="AC150" t="n">
        <v>2.409076417595748</v>
      </c>
      <c r="AD150" t="n">
        <v>3231.844474871599</v>
      </c>
      <c r="AE150" t="n">
        <v>1.167058676486779</v>
      </c>
      <c r="AF150" t="n">
        <v>17.63523714168273</v>
      </c>
      <c r="AG150" t="n">
        <v>362.6453402858306</v>
      </c>
      <c r="AH150" t="n">
        <v>24586.19395079113</v>
      </c>
      <c r="AI150" t="n">
        <v>17975.41376182318</v>
      </c>
      <c r="AJ150" t="n">
        <v>-2.025706515143014</v>
      </c>
      <c r="AK150" t="n">
        <v>50.8246011832081</v>
      </c>
      <c r="AL150" t="n">
        <v>13.6663600341723</v>
      </c>
      <c r="AM150" t="n">
        <v>2.603517289174419</v>
      </c>
      <c r="AN150" t="n">
        <v>-15.37118116769994</v>
      </c>
      <c r="AO150" t="n">
        <v>152.8211652417214</v>
      </c>
      <c r="AP150" t="n">
        <v>668798.6180353746</v>
      </c>
      <c r="AQ150" t="n">
        <v>0.3017064859104031</v>
      </c>
      <c r="AR150" t="n">
        <v>0.3258616558220692</v>
      </c>
      <c r="AS150" t="n">
        <v>0.1195795205894721</v>
      </c>
      <c r="AT150" t="n">
        <v>0.04441575769962424</v>
      </c>
      <c r="AU150" t="n">
        <v>0.2084365799784312</v>
      </c>
      <c r="AV150" t="n">
        <v>9.711490354118487</v>
      </c>
      <c r="AW150" t="n">
        <v>127.8366613036707</v>
      </c>
      <c r="AX150" t="n">
        <v>6056.085008936617</v>
      </c>
      <c r="AY150" t="n">
        <v>0</v>
      </c>
      <c r="AZ150" t="n">
        <v>124605.0543433348</v>
      </c>
      <c r="BA150" t="n">
        <v>25390.61078440936</v>
      </c>
      <c r="BB150" t="n">
        <v>8034.73490519865</v>
      </c>
      <c r="BC150" t="n">
        <v>33425.34568960801</v>
      </c>
      <c r="BD150" t="n">
        <v>2.603517289174418</v>
      </c>
      <c r="BE150" t="n">
        <v>1.591608789208721e-16</v>
      </c>
      <c r="BF150" t="n">
        <v>3.583163220192334</v>
      </c>
      <c r="BG150" t="n">
        <v>18.95434438789227</v>
      </c>
      <c r="BH150" t="n">
        <v>567.1523786227629</v>
      </c>
      <c r="BI150" t="n">
        <v>414.3312133810416</v>
      </c>
      <c r="BJ150" t="n">
        <v>48898.54331166134</v>
      </c>
      <c r="BK150" t="n">
        <v>49.57546439303881</v>
      </c>
      <c r="BL150" t="n">
        <v>5122.417865926148</v>
      </c>
      <c r="BM150" t="n">
        <v>26749.21269410146</v>
      </c>
      <c r="BN150" t="n">
        <v>9315.427617838246</v>
      </c>
      <c r="BO150" t="n">
        <v>6876.1825186235</v>
      </c>
      <c r="BP150" t="n">
        <v>0.2640776192296935</v>
      </c>
      <c r="BQ150" t="n">
        <v>1.868422090968004</v>
      </c>
      <c r="BR150" t="n">
        <v>314.8454445124313</v>
      </c>
      <c r="BS150" t="n">
        <v>5050.379560008629</v>
      </c>
      <c r="BT150" t="n">
        <v>2773.821280663483</v>
      </c>
      <c r="BU150" t="n">
        <v>5201.170465838799</v>
      </c>
      <c r="BV150" t="n">
        <v>18802.95</v>
      </c>
      <c r="BW150" t="n">
        <v>1407.125</v>
      </c>
      <c r="BX150" t="n">
        <v>16.38436172</v>
      </c>
      <c r="BY150" t="inlineStr">
        <is>
          <t>2023-01-13 02:28:00</t>
        </is>
      </c>
      <c r="BZ150" t="inlineStr">
        <is>
          <t>2023-01-13 02:28:00</t>
        </is>
      </c>
      <c r="CA150" t="inlineStr">
        <is>
          <t>2023-01-13 02:28:00</t>
        </is>
      </c>
    </row>
    <row r="151">
      <c r="A151" t="n">
        <v>148</v>
      </c>
      <c r="B151" t="n">
        <v>200</v>
      </c>
      <c r="C151" t="n">
        <v>73</v>
      </c>
      <c r="D151" t="n">
        <v>811.530290714495</v>
      </c>
      <c r="E151" t="n">
        <v>10.72356857607011</v>
      </c>
      <c r="F151" t="n">
        <v>154.8667296803966</v>
      </c>
      <c r="G151" t="n">
        <v>4880.125544808135</v>
      </c>
      <c r="H151" t="n">
        <v>29705.37114492394</v>
      </c>
      <c r="I151" t="n">
        <v>139529.8428901524</v>
      </c>
      <c r="J151" t="n">
        <v>231.3888114523322</v>
      </c>
      <c r="K151" t="n">
        <v>129.8154563703881</v>
      </c>
      <c r="L151" t="n">
        <v>-22.92624108831206</v>
      </c>
      <c r="M151" t="n">
        <v>2.603517289174418</v>
      </c>
      <c r="N151" t="n">
        <v>15.24968997859481</v>
      </c>
      <c r="O151" t="n">
        <v>567.1523786227629</v>
      </c>
      <c r="P151" t="n">
        <v>1.591608789208721e-16</v>
      </c>
      <c r="Q151" t="n">
        <v>18.06575882509168</v>
      </c>
      <c r="R151" t="n">
        <v>414.3312133810416</v>
      </c>
      <c r="S151" t="n">
        <v>15.29378034294544</v>
      </c>
      <c r="T151" t="n">
        <v>171.1850751158799</v>
      </c>
      <c r="U151" t="n">
        <v>4984.567184051174</v>
      </c>
      <c r="V151" t="n">
        <v>163.6666666666667</v>
      </c>
      <c r="W151" t="n">
        <v>267.6666666666667</v>
      </c>
      <c r="X151" t="n">
        <v>51.66666666666666</v>
      </c>
      <c r="Y151" t="n">
        <v>0</v>
      </c>
      <c r="Z151" t="n">
        <v>0.2151534994801493</v>
      </c>
      <c r="AA151" t="n">
        <v>3.408325354254599</v>
      </c>
      <c r="AB151" t="n">
        <v>120.5881725534698</v>
      </c>
      <c r="AC151" t="n">
        <v>2.409076417595748</v>
      </c>
      <c r="AD151" t="n">
        <v>3231.854127370445</v>
      </c>
      <c r="AE151" t="n">
        <v>1.167143136769464</v>
      </c>
      <c r="AF151" t="n">
        <v>17.63653906640471</v>
      </c>
      <c r="AG151" t="n">
        <v>362.6453402858306</v>
      </c>
      <c r="AH151" t="n">
        <v>24586.19395079113</v>
      </c>
      <c r="AI151" t="n">
        <v>17975.41749016643</v>
      </c>
      <c r="AJ151" t="n">
        <v>-0.2466363675411252</v>
      </c>
      <c r="AK151" t="n">
        <v>50.37443316195667</v>
      </c>
      <c r="AL151" t="n">
        <v>14.1697712910183</v>
      </c>
      <c r="AM151" t="n">
        <v>2.603517289174419</v>
      </c>
      <c r="AN151" t="n">
        <v>-2.816068846496874</v>
      </c>
      <c r="AO151" t="n">
        <v>152.8211652417214</v>
      </c>
      <c r="AP151" t="n">
        <v>668742.1438542358</v>
      </c>
      <c r="AQ151" t="n">
        <v>0.3016990716543798</v>
      </c>
      <c r="AR151" t="n">
        <v>0.3258607955311202</v>
      </c>
      <c r="AS151" t="n">
        <v>0.1195643835220542</v>
      </c>
      <c r="AT151" t="n">
        <v>0.04442064790483363</v>
      </c>
      <c r="AU151" t="n">
        <v>0.2084551013876123</v>
      </c>
      <c r="AV151" t="n">
        <v>9.711725416034501</v>
      </c>
      <c r="AW151" t="n">
        <v>127.838495439493</v>
      </c>
      <c r="AX151" t="n">
        <v>6056.762834904196</v>
      </c>
      <c r="AY151" t="n">
        <v>0</v>
      </c>
      <c r="AZ151" t="n">
        <v>124606.1844850293</v>
      </c>
      <c r="BA151" t="n">
        <v>25390.61078440936</v>
      </c>
      <c r="BB151" t="n">
        <v>6784.206228030314</v>
      </c>
      <c r="BC151" t="n">
        <v>32174.81701243967</v>
      </c>
      <c r="BD151" t="n">
        <v>2.603517289174418</v>
      </c>
      <c r="BE151" t="n">
        <v>1.591608789208721e-16</v>
      </c>
      <c r="BF151" t="n">
        <v>15.24968997859481</v>
      </c>
      <c r="BG151" t="n">
        <v>18.06575882509168</v>
      </c>
      <c r="BH151" t="n">
        <v>567.1523786227629</v>
      </c>
      <c r="BI151" t="n">
        <v>414.3312133810416</v>
      </c>
      <c r="BJ151" t="n">
        <v>48898.54331166134</v>
      </c>
      <c r="BK151" t="n">
        <v>49.57546439303881</v>
      </c>
      <c r="BL151" t="n">
        <v>21538.67933084324</v>
      </c>
      <c r="BM151" t="n">
        <v>25498.86173404569</v>
      </c>
      <c r="BN151" t="n">
        <v>9315.427617838246</v>
      </c>
      <c r="BO151" t="n">
        <v>6876.1825186235</v>
      </c>
      <c r="BP151" t="n">
        <v>0.2640776192296935</v>
      </c>
      <c r="BQ151" t="n">
        <v>2.665084737900699</v>
      </c>
      <c r="BR151" t="n">
        <v>314.8454445124313</v>
      </c>
      <c r="BS151" t="n">
        <v>5050.379560008629</v>
      </c>
      <c r="BT151" t="n">
        <v>3894.825207728651</v>
      </c>
      <c r="BU151" t="n">
        <v>5201.170465838799</v>
      </c>
      <c r="BV151" t="n">
        <v>18802.95</v>
      </c>
      <c r="BW151" t="n">
        <v>1407.125</v>
      </c>
      <c r="BX151" t="n">
        <v>16.38436172</v>
      </c>
      <c r="BY151" t="inlineStr">
        <is>
          <t>2023-01-13 02:28:00</t>
        </is>
      </c>
      <c r="BZ151" t="inlineStr">
        <is>
          <t>2023-01-13 02:28:00</t>
        </is>
      </c>
      <c r="CA151" t="inlineStr">
        <is>
          <t>2023-01-13 02:28:00</t>
        </is>
      </c>
    </row>
    <row r="152">
      <c r="A152" t="n">
        <v>149</v>
      </c>
      <c r="B152" t="n">
        <v>200</v>
      </c>
      <c r="C152" t="n">
        <v>73</v>
      </c>
      <c r="D152" t="n">
        <v>811.530290714495</v>
      </c>
      <c r="E152" t="n">
        <v>10.72026696064366</v>
      </c>
      <c r="F152" t="n">
        <v>154.8667296803966</v>
      </c>
      <c r="G152" t="n">
        <v>4880.125544808135</v>
      </c>
      <c r="H152" t="n">
        <v>29705.37114492394</v>
      </c>
      <c r="I152" t="n">
        <v>139593.8902686165</v>
      </c>
      <c r="J152" t="n">
        <v>231.4776700086123</v>
      </c>
      <c r="K152" t="n">
        <v>129.8154563703881</v>
      </c>
      <c r="L152" t="n">
        <v>-22.92624108831206</v>
      </c>
      <c r="M152" t="n">
        <v>2.603517289174418</v>
      </c>
      <c r="N152" t="n">
        <v>21.08295335779605</v>
      </c>
      <c r="O152" t="n">
        <v>567.1523786227629</v>
      </c>
      <c r="P152" t="n">
        <v>1.591608789208721e-16</v>
      </c>
      <c r="Q152" t="n">
        <v>17.62146604369138</v>
      </c>
      <c r="R152" t="n">
        <v>414.3312133810416</v>
      </c>
      <c r="S152" t="n">
        <v>15.29719129014843</v>
      </c>
      <c r="T152" t="n">
        <v>177.4626312764815</v>
      </c>
      <c r="U152" t="n">
        <v>4984.567184051174</v>
      </c>
      <c r="V152" t="n">
        <v>164</v>
      </c>
      <c r="W152" t="n">
        <v>268</v>
      </c>
      <c r="X152" t="n">
        <v>52</v>
      </c>
      <c r="Y152" t="n">
        <v>0</v>
      </c>
      <c r="Z152" t="n">
        <v>0.2152628312566981</v>
      </c>
      <c r="AA152" t="n">
        <v>3.410010664062507</v>
      </c>
      <c r="AB152" t="n">
        <v>120.5881725534698</v>
      </c>
      <c r="AC152" t="n">
        <v>2.409076417595748</v>
      </c>
      <c r="AD152" t="n">
        <v>3231.858953619867</v>
      </c>
      <c r="AE152" t="n">
        <v>1.167185366910807</v>
      </c>
      <c r="AF152" t="n">
        <v>17.6371900287657</v>
      </c>
      <c r="AG152" t="n">
        <v>362.6453402858306</v>
      </c>
      <c r="AH152" t="n">
        <v>24586.19395079113</v>
      </c>
      <c r="AI152" t="n">
        <v>17975.41935433805</v>
      </c>
      <c r="AJ152" t="n">
        <v>18.23868352123587</v>
      </c>
      <c r="AK152" t="n">
        <v>54.4440021294569</v>
      </c>
      <c r="AL152" t="n">
        <v>16.21922843026558</v>
      </c>
      <c r="AM152" t="n">
        <v>2.603517289174419</v>
      </c>
      <c r="AN152" t="n">
        <v>3.461487314104659</v>
      </c>
      <c r="AO152" t="n">
        <v>152.8211652417214</v>
      </c>
      <c r="AP152" t="n">
        <v>668747.0938254298</v>
      </c>
      <c r="AQ152" t="n">
        <v>0.301418347098273</v>
      </c>
      <c r="AR152" t="n">
        <v>0.3258583835557022</v>
      </c>
      <c r="AS152" t="n">
        <v>0.1195634985234355</v>
      </c>
      <c r="AT152" t="n">
        <v>0.04442028401813716</v>
      </c>
      <c r="AU152" t="n">
        <v>0.2087394868044522</v>
      </c>
      <c r="AV152" t="n">
        <v>9.711808825530831</v>
      </c>
      <c r="AW152" t="n">
        <v>127.8396073836902</v>
      </c>
      <c r="AX152" t="n">
        <v>6056.814852884224</v>
      </c>
      <c r="AY152" t="n">
        <v>0</v>
      </c>
      <c r="AZ152" t="n">
        <v>124607.3691074492</v>
      </c>
      <c r="BA152" t="n">
        <v>25390.61078440936</v>
      </c>
      <c r="BB152" t="n">
        <v>6158.941889446146</v>
      </c>
      <c r="BC152" t="n">
        <v>31549.55267385551</v>
      </c>
      <c r="BD152" t="n">
        <v>2.603517289174418</v>
      </c>
      <c r="BE152" t="n">
        <v>1.591608789208721e-16</v>
      </c>
      <c r="BF152" t="n">
        <v>21.08295335779605</v>
      </c>
      <c r="BG152" t="n">
        <v>17.62146604369138</v>
      </c>
      <c r="BH152" t="n">
        <v>567.1523786227629</v>
      </c>
      <c r="BI152" t="n">
        <v>414.3312133810416</v>
      </c>
      <c r="BJ152" t="n">
        <v>48898.54331166134</v>
      </c>
      <c r="BK152" t="n">
        <v>49.57546439303881</v>
      </c>
      <c r="BL152" t="n">
        <v>29746.81006330178</v>
      </c>
      <c r="BM152" t="n">
        <v>24873.6862540178</v>
      </c>
      <c r="BN152" t="n">
        <v>9315.427617838246</v>
      </c>
      <c r="BO152" t="n">
        <v>6876.1825186235</v>
      </c>
      <c r="BP152" t="n">
        <v>0.2640776192296935</v>
      </c>
      <c r="BQ152" t="n">
        <v>3.063416061367047</v>
      </c>
      <c r="BR152" t="n">
        <v>314.8454445124313</v>
      </c>
      <c r="BS152" t="n">
        <v>5050.379560008629</v>
      </c>
      <c r="BT152" t="n">
        <v>4455.327171261236</v>
      </c>
      <c r="BU152" t="n">
        <v>5201.170465838799</v>
      </c>
      <c r="BV152" t="n">
        <v>18792.2998</v>
      </c>
      <c r="BW152" t="n">
        <v>1405.4</v>
      </c>
      <c r="BX152" t="n">
        <v>16.36424549</v>
      </c>
      <c r="BY152" t="inlineStr">
        <is>
          <t>2023-01-13 02:29:00</t>
        </is>
      </c>
      <c r="BZ152" t="inlineStr">
        <is>
          <t>2023-01-13 02:29:00</t>
        </is>
      </c>
      <c r="CA152" t="inlineStr">
        <is>
          <t>2023-01-13 02:29:00</t>
        </is>
      </c>
    </row>
    <row r="153">
      <c r="A153" t="n">
        <v>150</v>
      </c>
      <c r="B153" t="n">
        <v>200</v>
      </c>
      <c r="C153" t="n">
        <v>73</v>
      </c>
      <c r="D153" t="n">
        <v>811.530290714495</v>
      </c>
      <c r="E153" t="n">
        <v>10.72026696064366</v>
      </c>
      <c r="F153" t="n">
        <v>154.8667296803966</v>
      </c>
      <c r="G153" t="n">
        <v>4880.125544808135</v>
      </c>
      <c r="H153" t="n">
        <v>29705.37114492394</v>
      </c>
      <c r="I153" t="n">
        <v>139593.8902686165</v>
      </c>
      <c r="J153" t="n">
        <v>231.4776700086123</v>
      </c>
      <c r="K153" t="n">
        <v>129.8154563703881</v>
      </c>
      <c r="L153" t="n">
        <v>-22.92624108831206</v>
      </c>
      <c r="M153" t="n">
        <v>2.859458560180468</v>
      </c>
      <c r="N153" t="n">
        <v>21.08295335779605</v>
      </c>
      <c r="O153" t="n">
        <v>567.1523786227629</v>
      </c>
      <c r="P153" t="n">
        <v>1.591608789208721e-16</v>
      </c>
      <c r="Q153" t="n">
        <v>17.62146604369138</v>
      </c>
      <c r="R153" t="n">
        <v>414.3312133810416</v>
      </c>
      <c r="S153" t="n">
        <v>15.55313256115448</v>
      </c>
      <c r="T153" t="n">
        <v>177.4626312764815</v>
      </c>
      <c r="U153" t="n">
        <v>4984.567184051174</v>
      </c>
      <c r="V153" t="n">
        <v>164.6666666666667</v>
      </c>
      <c r="W153" t="n">
        <v>268</v>
      </c>
      <c r="X153" t="n">
        <v>52</v>
      </c>
      <c r="Y153" t="n">
        <v>0</v>
      </c>
      <c r="Z153" t="n">
        <v>0.2152917159453481</v>
      </c>
      <c r="AA153" t="n">
        <v>3.410010664062507</v>
      </c>
      <c r="AB153" t="n">
        <v>120.5881725534698</v>
      </c>
      <c r="AC153" t="n">
        <v>2.409076417595748</v>
      </c>
      <c r="AD153" t="n">
        <v>3231.858953619867</v>
      </c>
      <c r="AE153" t="n">
        <v>1.167196523818001</v>
      </c>
      <c r="AF153" t="n">
        <v>17.6371900287657</v>
      </c>
      <c r="AG153" t="n">
        <v>362.6453402858306</v>
      </c>
      <c r="AH153" t="n">
        <v>24586.19395079113</v>
      </c>
      <c r="AI153" t="n">
        <v>17975.41935433805</v>
      </c>
      <c r="AJ153" t="n">
        <v>27.48134346562438</v>
      </c>
      <c r="AK153" t="n">
        <v>56.43435733506698</v>
      </c>
      <c r="AL153" t="n">
        <v>17.24395699988921</v>
      </c>
      <c r="AM153" t="n">
        <v>2.859458560180469</v>
      </c>
      <c r="AN153" t="n">
        <v>3.461487314104659</v>
      </c>
      <c r="AO153" t="n">
        <v>152.8211652417214</v>
      </c>
      <c r="AP153" t="n">
        <v>668270.082665261</v>
      </c>
      <c r="AQ153" t="n">
        <v>0.3014626509344453</v>
      </c>
      <c r="AR153" t="n">
        <v>0.3256912250579546</v>
      </c>
      <c r="AS153" t="n">
        <v>0.1195019416681897</v>
      </c>
      <c r="AT153" t="n">
        <v>0.04445199788289025</v>
      </c>
      <c r="AU153" t="n">
        <v>0.2088921844565202</v>
      </c>
      <c r="AV153" t="n">
        <v>9.712157408368645</v>
      </c>
      <c r="AW153" t="n">
        <v>127.8492724840347</v>
      </c>
      <c r="AX153" t="n">
        <v>6057.533027343091</v>
      </c>
      <c r="AY153" t="n">
        <v>0</v>
      </c>
      <c r="AZ153" t="n">
        <v>124600.8404075797</v>
      </c>
      <c r="BA153" t="n">
        <v>25390.61078440936</v>
      </c>
      <c r="BB153" t="n">
        <v>6158.941889446146</v>
      </c>
      <c r="BC153" t="n">
        <v>31549.55267385551</v>
      </c>
      <c r="BD153" t="n">
        <v>2.859458560180468</v>
      </c>
      <c r="BE153" t="n">
        <v>1.591608789208721e-16</v>
      </c>
      <c r="BF153" t="n">
        <v>21.08295335779605</v>
      </c>
      <c r="BG153" t="n">
        <v>17.62146604369138</v>
      </c>
      <c r="BH153" t="n">
        <v>567.1523786227629</v>
      </c>
      <c r="BI153" t="n">
        <v>414.3312133810416</v>
      </c>
      <c r="BJ153" t="n">
        <v>53708.26840760008</v>
      </c>
      <c r="BK153" t="n">
        <v>49.57546439303881</v>
      </c>
      <c r="BL153" t="n">
        <v>29746.81006330178</v>
      </c>
      <c r="BM153" t="n">
        <v>24873.6862540178</v>
      </c>
      <c r="BN153" t="n">
        <v>9315.427617838246</v>
      </c>
      <c r="BO153" t="n">
        <v>6876.1825186235</v>
      </c>
      <c r="BP153" t="n">
        <v>0.3200661646344515</v>
      </c>
      <c r="BQ153" t="n">
        <v>3.063416061367047</v>
      </c>
      <c r="BR153" t="n">
        <v>314.8454445124313</v>
      </c>
      <c r="BS153" t="n">
        <v>6102.533090620753</v>
      </c>
      <c r="BT153" t="n">
        <v>4455.327171261236</v>
      </c>
      <c r="BU153" t="n">
        <v>5201.170465838799</v>
      </c>
      <c r="BV153" t="n">
        <v>18792.2998</v>
      </c>
      <c r="BW153" t="n">
        <v>1405.4</v>
      </c>
      <c r="BX153" t="n">
        <v>16.36424549</v>
      </c>
      <c r="BY153" t="inlineStr">
        <is>
          <t>2023-01-13 02:29:00</t>
        </is>
      </c>
      <c r="BZ153" t="inlineStr">
        <is>
          <t>2023-01-13 02:29:00</t>
        </is>
      </c>
      <c r="CA153" t="inlineStr">
        <is>
          <t>2023-01-13 02:29:00</t>
        </is>
      </c>
    </row>
    <row r="154">
      <c r="A154" t="n">
        <v>151</v>
      </c>
      <c r="B154" t="n">
        <v>200</v>
      </c>
      <c r="C154" t="n">
        <v>73</v>
      </c>
      <c r="D154" t="n">
        <v>811.530290714495</v>
      </c>
      <c r="E154" t="n">
        <v>10.72026696064366</v>
      </c>
      <c r="F154" t="n">
        <v>154.8667296803966</v>
      </c>
      <c r="G154" t="n">
        <v>4880.125544808135</v>
      </c>
      <c r="H154" t="n">
        <v>29705.37114492394</v>
      </c>
      <c r="I154" t="n">
        <v>139593.8902686165</v>
      </c>
      <c r="J154" t="n">
        <v>231.4776700086123</v>
      </c>
      <c r="K154" t="n">
        <v>129.8154563703881</v>
      </c>
      <c r="L154" t="n">
        <v>-22.92624108831206</v>
      </c>
      <c r="M154" t="n">
        <v>2.987429195683493</v>
      </c>
      <c r="N154" t="n">
        <v>21.08295335779605</v>
      </c>
      <c r="O154" t="n">
        <v>567.1523786227629</v>
      </c>
      <c r="P154" t="n">
        <v>1.591608789208721e-16</v>
      </c>
      <c r="Q154" t="n">
        <v>17.62146604369138</v>
      </c>
      <c r="R154" t="n">
        <v>414.3312133810416</v>
      </c>
      <c r="S154" t="n">
        <v>15.68110319665751</v>
      </c>
      <c r="T154" t="n">
        <v>177.4626312764815</v>
      </c>
      <c r="U154" t="n">
        <v>4984.567184051174</v>
      </c>
      <c r="V154" t="n">
        <v>165</v>
      </c>
      <c r="W154" t="n">
        <v>268</v>
      </c>
      <c r="X154" t="n">
        <v>52</v>
      </c>
      <c r="Y154" t="n">
        <v>0</v>
      </c>
      <c r="Z154" t="n">
        <v>0.2153061582896731</v>
      </c>
      <c r="AA154" t="n">
        <v>3.410010664062507</v>
      </c>
      <c r="AB154" t="n">
        <v>120.5881725534698</v>
      </c>
      <c r="AC154" t="n">
        <v>2.409076417595748</v>
      </c>
      <c r="AD154" t="n">
        <v>3231.858953619867</v>
      </c>
      <c r="AE154" t="n">
        <v>1.167202102271598</v>
      </c>
      <c r="AF154" t="n">
        <v>17.6371900287657</v>
      </c>
      <c r="AG154" t="n">
        <v>362.6453402858306</v>
      </c>
      <c r="AH154" t="n">
        <v>24586.19395079113</v>
      </c>
      <c r="AI154" t="n">
        <v>17975.41935433805</v>
      </c>
      <c r="AJ154" t="n">
        <v>16.48309699066469</v>
      </c>
      <c r="AK154" t="n">
        <v>55.19976019303666</v>
      </c>
      <c r="AL154" t="n">
        <v>15.01334768898019</v>
      </c>
      <c r="AM154" t="n">
        <v>2.987429195683493</v>
      </c>
      <c r="AN154" t="n">
        <v>3.461487314104659</v>
      </c>
      <c r="AO154" t="n">
        <v>152.8211652417214</v>
      </c>
      <c r="AP154" t="n">
        <v>668266.6076211019</v>
      </c>
      <c r="AQ154" t="n">
        <v>0.3014642185663042</v>
      </c>
      <c r="AR154" t="n">
        <v>0.3256929186804944</v>
      </c>
      <c r="AS154" t="n">
        <v>0.1195025630886222</v>
      </c>
      <c r="AT154" t="n">
        <v>0.04445234727778771</v>
      </c>
      <c r="AU154" t="n">
        <v>0.2088879523867916</v>
      </c>
      <c r="AV154" t="n">
        <v>9.712150985439809</v>
      </c>
      <c r="AW154" t="n">
        <v>127.8492415024991</v>
      </c>
      <c r="AX154" t="n">
        <v>6057.529022410071</v>
      </c>
      <c r="AY154" t="n">
        <v>0</v>
      </c>
      <c r="AZ154" t="n">
        <v>124601.1956930483</v>
      </c>
      <c r="BA154" t="n">
        <v>25390.61078440936</v>
      </c>
      <c r="BB154" t="n">
        <v>6158.941889446146</v>
      </c>
      <c r="BC154" t="n">
        <v>31549.55267385551</v>
      </c>
      <c r="BD154" t="n">
        <v>2.987429195683493</v>
      </c>
      <c r="BE154" t="n">
        <v>1.591608789208721e-16</v>
      </c>
      <c r="BF154" t="n">
        <v>21.08295335779605</v>
      </c>
      <c r="BG154" t="n">
        <v>17.62146604369138</v>
      </c>
      <c r="BH154" t="n">
        <v>567.1523786227629</v>
      </c>
      <c r="BI154" t="n">
        <v>414.3312133810416</v>
      </c>
      <c r="BJ154" t="n">
        <v>56113.13095556944</v>
      </c>
      <c r="BK154" t="n">
        <v>49.57546439303881</v>
      </c>
      <c r="BL154" t="n">
        <v>29746.81006330178</v>
      </c>
      <c r="BM154" t="n">
        <v>24873.6862540178</v>
      </c>
      <c r="BN154" t="n">
        <v>9315.427617838246</v>
      </c>
      <c r="BO154" t="n">
        <v>6876.1825186235</v>
      </c>
      <c r="BP154" t="n">
        <v>0.3480604373368305</v>
      </c>
      <c r="BQ154" t="n">
        <v>3.063416061367047</v>
      </c>
      <c r="BR154" t="n">
        <v>314.8454445124313</v>
      </c>
      <c r="BS154" t="n">
        <v>6628.609855926817</v>
      </c>
      <c r="BT154" t="n">
        <v>4455.327171261236</v>
      </c>
      <c r="BU154" t="n">
        <v>5201.170465838799</v>
      </c>
      <c r="BV154" t="n">
        <v>18797.822063</v>
      </c>
      <c r="BW154" t="n">
        <v>1405.935</v>
      </c>
      <c r="BX154" t="n">
        <v>16.3861398</v>
      </c>
      <c r="BY154" t="inlineStr">
        <is>
          <t>2023-01-13 02:31:00</t>
        </is>
      </c>
      <c r="BZ154" t="inlineStr">
        <is>
          <t>2023-01-13 02:31:00</t>
        </is>
      </c>
      <c r="CA154" t="inlineStr">
        <is>
          <t>2023-01-13 02:31:00</t>
        </is>
      </c>
    </row>
    <row r="155">
      <c r="A155" t="n">
        <v>152</v>
      </c>
      <c r="B155" t="n">
        <v>200</v>
      </c>
      <c r="C155" t="n">
        <v>73</v>
      </c>
      <c r="D155" t="n">
        <v>811.530290714495</v>
      </c>
      <c r="E155" t="n">
        <v>10.68442857458504</v>
      </c>
      <c r="F155" t="n">
        <v>154.8667296803966</v>
      </c>
      <c r="G155" t="n">
        <v>4880.125544808135</v>
      </c>
      <c r="H155" t="n">
        <v>30399.99852507834</v>
      </c>
      <c r="I155" t="n">
        <v>139595.1474950847</v>
      </c>
      <c r="J155" t="n">
        <v>230.2204403973152</v>
      </c>
      <c r="K155" t="n">
        <v>129.8154563703881</v>
      </c>
      <c r="L155" t="n">
        <v>-22.92624108831206</v>
      </c>
      <c r="M155" t="n">
        <v>2.987429195683493</v>
      </c>
      <c r="N155" t="n">
        <v>21.08295335779605</v>
      </c>
      <c r="O155" t="n">
        <v>567.1523786227629</v>
      </c>
      <c r="P155" t="n">
        <v>1.45219180783165</v>
      </c>
      <c r="Q155" t="n">
        <v>17.62146604369138</v>
      </c>
      <c r="R155" t="n">
        <v>362.1597233043881</v>
      </c>
      <c r="S155" t="n">
        <v>17.17022389975504</v>
      </c>
      <c r="T155" t="n">
        <v>177.4626312764815</v>
      </c>
      <c r="U155" t="n">
        <v>5036.738674127828</v>
      </c>
      <c r="V155" t="n">
        <v>165</v>
      </c>
      <c r="W155" t="n">
        <v>269.3333333333333</v>
      </c>
      <c r="X155" t="n">
        <v>52.66666666666666</v>
      </c>
      <c r="Y155" t="n">
        <v>0</v>
      </c>
      <c r="Z155" t="n">
        <v>0.2163966674969388</v>
      </c>
      <c r="AA155" t="n">
        <v>3.410010664062507</v>
      </c>
      <c r="AB155" t="n">
        <v>120.5881725534698</v>
      </c>
      <c r="AC155" t="n">
        <v>2.409844911589546</v>
      </c>
      <c r="AD155" t="n">
        <v>3232.380839563963</v>
      </c>
      <c r="AE155" t="n">
        <v>1.167623318860331</v>
      </c>
      <c r="AF155" t="n">
        <v>17.6371900287657</v>
      </c>
      <c r="AG155" t="n">
        <v>362.6453402858306</v>
      </c>
      <c r="AH155" t="n">
        <v>24586.19424762715</v>
      </c>
      <c r="AI155" t="n">
        <v>17975.62093632894</v>
      </c>
      <c r="AJ155" t="n">
        <v>-12.95120141518012</v>
      </c>
      <c r="AK155" t="n">
        <v>51.4728904541069</v>
      </c>
      <c r="AL155" t="n">
        <v>10.25605645836354</v>
      </c>
      <c r="AM155" t="n">
        <v>1.535237387851843</v>
      </c>
      <c r="AN155" t="n">
        <v>3.461487314104659</v>
      </c>
      <c r="AO155" t="n">
        <v>204.9926553183748</v>
      </c>
      <c r="AP155" t="n">
        <v>668515.9072195635</v>
      </c>
      <c r="AQ155" t="n">
        <v>0.3014403526045822</v>
      </c>
      <c r="AR155" t="n">
        <v>0.3256953996783469</v>
      </c>
      <c r="AS155" t="n">
        <v>0.1196178259263374</v>
      </c>
      <c r="AT155" t="n">
        <v>0.04443480076408664</v>
      </c>
      <c r="AU155" t="n">
        <v>0.2088116210266469</v>
      </c>
      <c r="AV155" t="n">
        <v>9.711723697098074</v>
      </c>
      <c r="AW155" t="n">
        <v>127.84491755795</v>
      </c>
      <c r="AX155" t="n">
        <v>6056.15175081911</v>
      </c>
      <c r="AY155" t="n">
        <v>0</v>
      </c>
      <c r="AZ155" t="n">
        <v>124600.8627169832</v>
      </c>
      <c r="BA155" t="n">
        <v>25390.61078440936</v>
      </c>
      <c r="BB155" t="n">
        <v>32619.58416149608</v>
      </c>
      <c r="BC155" t="n">
        <v>58010.19494590544</v>
      </c>
      <c r="BD155" t="n">
        <v>2.987429195683493</v>
      </c>
      <c r="BE155" t="n">
        <v>1.45219180783165</v>
      </c>
      <c r="BF155" t="n">
        <v>21.08295335779605</v>
      </c>
      <c r="BG155" t="n">
        <v>17.62146604369138</v>
      </c>
      <c r="BH155" t="n">
        <v>567.1523786227629</v>
      </c>
      <c r="BI155" t="n">
        <v>362.1597233043881</v>
      </c>
      <c r="BJ155" t="n">
        <v>56113.13095556944</v>
      </c>
      <c r="BK155" t="n">
        <v>27365.07103208685</v>
      </c>
      <c r="BL155" t="n">
        <v>29746.81006330178</v>
      </c>
      <c r="BM155" t="n">
        <v>24873.6862540178</v>
      </c>
      <c r="BN155" t="n">
        <v>9315.427617838246</v>
      </c>
      <c r="BO155" t="n">
        <v>6020.071993368329</v>
      </c>
      <c r="BP155" t="n">
        <v>0.3480604373368305</v>
      </c>
      <c r="BQ155" t="n">
        <v>3.063416061367047</v>
      </c>
      <c r="BR155" t="n">
        <v>314.8454445124313</v>
      </c>
      <c r="BS155" t="n">
        <v>6628.609855926817</v>
      </c>
      <c r="BT155" t="n">
        <v>4455.327171261236</v>
      </c>
      <c r="BU155" t="n">
        <v>5201.170465838799</v>
      </c>
      <c r="BV155" t="n">
        <v>18809.840009</v>
      </c>
      <c r="BW155" t="n">
        <v>1407.28250075</v>
      </c>
      <c r="BX155" t="n">
        <v>16.40954713</v>
      </c>
      <c r="BY155" t="inlineStr">
        <is>
          <t>2023-01-13 02:33:00</t>
        </is>
      </c>
      <c r="BZ155" t="inlineStr">
        <is>
          <t>2023-01-13 02:33:00</t>
        </is>
      </c>
      <c r="CA155" t="inlineStr">
        <is>
          <t>2023-01-13 02:33:00</t>
        </is>
      </c>
    </row>
    <row r="156">
      <c r="A156" t="n">
        <v>153</v>
      </c>
      <c r="B156" t="n">
        <v>200</v>
      </c>
      <c r="C156" t="n">
        <v>73</v>
      </c>
      <c r="D156" t="n">
        <v>811.5418874573753</v>
      </c>
      <c r="E156" t="n">
        <v>10.66701762611566</v>
      </c>
      <c r="F156" t="n">
        <v>154.8667296803966</v>
      </c>
      <c r="G156" t="n">
        <v>4880.125544808135</v>
      </c>
      <c r="H156" t="n">
        <v>30747.31221515553</v>
      </c>
      <c r="I156" t="n">
        <v>139595.7761083189</v>
      </c>
      <c r="J156" t="n">
        <v>229.5918255916667</v>
      </c>
      <c r="K156" t="n">
        <v>129.8154563703881</v>
      </c>
      <c r="L156" t="n">
        <v>-22.92624108831206</v>
      </c>
      <c r="M156" t="n">
        <v>2.987429195683493</v>
      </c>
      <c r="N156" t="n">
        <v>22.05100655739577</v>
      </c>
      <c r="O156" t="n">
        <v>567.1523786227629</v>
      </c>
      <c r="P156" t="n">
        <v>2.178287711747475</v>
      </c>
      <c r="Q156" t="n">
        <v>17.62146604369138</v>
      </c>
      <c r="R156" t="n">
        <v>336.0739782660614</v>
      </c>
      <c r="S156" t="n">
        <v>17.91478425130381</v>
      </c>
      <c r="T156" t="n">
        <v>178.4306844760812</v>
      </c>
      <c r="U156" t="n">
        <v>5062.824419166154</v>
      </c>
      <c r="V156" t="n">
        <v>165.6666666666667</v>
      </c>
      <c r="W156" t="n">
        <v>270</v>
      </c>
      <c r="X156" t="n">
        <v>53</v>
      </c>
      <c r="Y156" t="n">
        <v>0</v>
      </c>
      <c r="Z156" t="n">
        <v>0.2169481299642097</v>
      </c>
      <c r="AA156" t="n">
        <v>3.410219701176903</v>
      </c>
      <c r="AB156" t="n">
        <v>120.5881725534698</v>
      </c>
      <c r="AC156" t="n">
        <v>2.410229158586445</v>
      </c>
      <c r="AD156" t="n">
        <v>3232.641782536011</v>
      </c>
      <c r="AE156" t="n">
        <v>1.167840135018336</v>
      </c>
      <c r="AF156" t="n">
        <v>17.6372707705134</v>
      </c>
      <c r="AG156" t="n">
        <v>362.6453402858306</v>
      </c>
      <c r="AH156" t="n">
        <v>24586.19439604516</v>
      </c>
      <c r="AI156" t="n">
        <v>17975.72172732438</v>
      </c>
      <c r="AJ156" t="n">
        <v>-24.91878899936261</v>
      </c>
      <c r="AK156" t="n">
        <v>49.9181048701496</v>
      </c>
      <c r="AL156" t="n">
        <v>8.435063170782465</v>
      </c>
      <c r="AM156" t="n">
        <v>0.8091414839360181</v>
      </c>
      <c r="AN156" t="n">
        <v>4.429540513704372</v>
      </c>
      <c r="AO156" t="n">
        <v>231.0784003567015</v>
      </c>
      <c r="AP156" t="n">
        <v>669000.6609899243</v>
      </c>
      <c r="AQ156" t="n">
        <v>0.2999030443776835</v>
      </c>
      <c r="AR156" t="n">
        <v>0.3257713352706018</v>
      </c>
      <c r="AS156" t="n">
        <v>0.1197018998596357</v>
      </c>
      <c r="AT156" t="n">
        <v>0.04596006253515288</v>
      </c>
      <c r="AU156" t="n">
        <v>0.2086636579569262</v>
      </c>
      <c r="AV156" t="n">
        <v>9.7123088239188</v>
      </c>
      <c r="AW156" t="n">
        <v>127.8423531411955</v>
      </c>
      <c r="AX156" t="n">
        <v>6055.315371331196</v>
      </c>
      <c r="AY156" t="n">
        <v>0</v>
      </c>
      <c r="AZ156" t="n">
        <v>124610.6828041084</v>
      </c>
      <c r="BA156" t="n">
        <v>25390.61078440936</v>
      </c>
      <c r="BB156" t="n">
        <v>45849.90529752106</v>
      </c>
      <c r="BC156" t="n">
        <v>71240.51608193041</v>
      </c>
      <c r="BD156" t="n">
        <v>2.987429195683493</v>
      </c>
      <c r="BE156" t="n">
        <v>2.178287711747475</v>
      </c>
      <c r="BF156" t="n">
        <v>22.05100655739577</v>
      </c>
      <c r="BG156" t="n">
        <v>17.62146604369138</v>
      </c>
      <c r="BH156" t="n">
        <v>567.1523786227629</v>
      </c>
      <c r="BI156" t="n">
        <v>336.0739782660614</v>
      </c>
      <c r="BJ156" t="n">
        <v>56113.13095556944</v>
      </c>
      <c r="BK156" t="n">
        <v>41022.81881593375</v>
      </c>
      <c r="BL156" t="n">
        <v>31109.13439089351</v>
      </c>
      <c r="BM156" t="n">
        <v>24873.6862540178</v>
      </c>
      <c r="BN156" t="n">
        <v>9315.427617838246</v>
      </c>
      <c r="BO156" t="n">
        <v>5592.016730740743</v>
      </c>
      <c r="BP156" t="n">
        <v>0.3480604373368305</v>
      </c>
      <c r="BQ156" t="n">
        <v>3.477140358196364</v>
      </c>
      <c r="BR156" t="n">
        <v>314.8454445124313</v>
      </c>
      <c r="BS156" t="n">
        <v>6628.609855926817</v>
      </c>
      <c r="BT156" t="n">
        <v>5037.554134324233</v>
      </c>
      <c r="BU156" t="n">
        <v>5201.170465838799</v>
      </c>
      <c r="BV156" t="n">
        <v>18809.840009</v>
      </c>
      <c r="BW156" t="n">
        <v>1407.28250075</v>
      </c>
      <c r="BX156" t="n">
        <v>16.40954713</v>
      </c>
      <c r="BY156" t="inlineStr">
        <is>
          <t>2023-01-13 02:33:00</t>
        </is>
      </c>
      <c r="BZ156" t="inlineStr">
        <is>
          <t>2023-01-13 02:33:00</t>
        </is>
      </c>
      <c r="CA156" t="inlineStr">
        <is>
          <t>2023-01-13 02:33:00</t>
        </is>
      </c>
    </row>
    <row r="157">
      <c r="A157" t="n">
        <v>154</v>
      </c>
      <c r="B157" t="n">
        <v>200</v>
      </c>
      <c r="C157" t="n">
        <v>73</v>
      </c>
      <c r="D157" t="n">
        <v>811.5418874573753</v>
      </c>
      <c r="E157" t="n">
        <v>10.66701762611566</v>
      </c>
      <c r="F157" t="n">
        <v>154.8667636100711</v>
      </c>
      <c r="G157" t="n">
        <v>4880.125544808135</v>
      </c>
      <c r="H157" t="n">
        <v>30747.31221515553</v>
      </c>
      <c r="I157" t="n">
        <v>139595.7761083189</v>
      </c>
      <c r="J157" t="n">
        <v>229.4514518758206</v>
      </c>
      <c r="K157" t="n">
        <v>129.8154563703881</v>
      </c>
      <c r="L157" t="n">
        <v>-22.92624108831206</v>
      </c>
      <c r="M157" t="n">
        <v>2.987429195683493</v>
      </c>
      <c r="N157" t="n">
        <v>21.35808487098366</v>
      </c>
      <c r="O157" t="n">
        <v>567.1523786227629</v>
      </c>
      <c r="P157" t="n">
        <v>2.178287711747475</v>
      </c>
      <c r="Q157" t="n">
        <v>17.62146604369138</v>
      </c>
      <c r="R157" t="n">
        <v>336.0739782660614</v>
      </c>
      <c r="S157" t="n">
        <v>17.91478425130381</v>
      </c>
      <c r="T157" t="n">
        <v>180.091659362093</v>
      </c>
      <c r="U157" t="n">
        <v>5062.824419166154</v>
      </c>
      <c r="V157" t="n">
        <v>166.6666666666667</v>
      </c>
      <c r="W157" t="n">
        <v>270</v>
      </c>
      <c r="X157" t="n">
        <v>53</v>
      </c>
      <c r="Y157" t="n">
        <v>0</v>
      </c>
      <c r="Z157" t="n">
        <v>0.2169481299642097</v>
      </c>
      <c r="AA157" t="n">
        <v>3.423208680444366</v>
      </c>
      <c r="AB157" t="n">
        <v>120.5881725534698</v>
      </c>
      <c r="AC157" t="n">
        <v>2.410229158586445</v>
      </c>
      <c r="AD157" t="n">
        <v>3232.641782536011</v>
      </c>
      <c r="AE157" t="n">
        <v>1.167840135018336</v>
      </c>
      <c r="AF157" t="n">
        <v>17.64228783597472</v>
      </c>
      <c r="AG157" t="n">
        <v>362.6453402858306</v>
      </c>
      <c r="AH157" t="n">
        <v>24586.19439604516</v>
      </c>
      <c r="AI157" t="n">
        <v>17975.72172732438</v>
      </c>
      <c r="AJ157" t="n">
        <v>-23.61067207881785</v>
      </c>
      <c r="AK157" t="n">
        <v>50.83415054049046</v>
      </c>
      <c r="AL157" t="n">
        <v>8.813974748028793</v>
      </c>
      <c r="AM157" t="n">
        <v>0.8091414839360181</v>
      </c>
      <c r="AN157" t="n">
        <v>3.736618827292271</v>
      </c>
      <c r="AO157" t="n">
        <v>231.0784003567015</v>
      </c>
      <c r="AP157" t="n">
        <v>669011.1255694113</v>
      </c>
      <c r="AQ157" t="n">
        <v>0.2999126430814509</v>
      </c>
      <c r="AR157" t="n">
        <v>0.3257662396004369</v>
      </c>
      <c r="AS157" t="n">
        <v>0.1197000274990755</v>
      </c>
      <c r="AT157" t="n">
        <v>0.04595934363421201</v>
      </c>
      <c r="AU157" t="n">
        <v>0.2086617461848246</v>
      </c>
      <c r="AV157" t="n">
        <v>9.712288490384205</v>
      </c>
      <c r="AW157" t="n">
        <v>127.8424271130937</v>
      </c>
      <c r="AX157" t="n">
        <v>6055.32733652341</v>
      </c>
      <c r="AY157" t="n">
        <v>0</v>
      </c>
      <c r="AZ157" t="n">
        <v>124610.7822216115</v>
      </c>
      <c r="BA157" t="n">
        <v>25390.61078440936</v>
      </c>
      <c r="BB157" t="n">
        <v>45849.90529752106</v>
      </c>
      <c r="BC157" t="n">
        <v>71240.51608193041</v>
      </c>
      <c r="BD157" t="n">
        <v>2.987429195683493</v>
      </c>
      <c r="BE157" t="n">
        <v>2.178287711747475</v>
      </c>
      <c r="BF157" t="n">
        <v>21.35808487098366</v>
      </c>
      <c r="BG157" t="n">
        <v>17.62146604369138</v>
      </c>
      <c r="BH157" t="n">
        <v>567.1523786227629</v>
      </c>
      <c r="BI157" t="n">
        <v>336.0739782660614</v>
      </c>
      <c r="BJ157" t="n">
        <v>56113.13095556944</v>
      </c>
      <c r="BK157" t="n">
        <v>41022.81881593375</v>
      </c>
      <c r="BL157" t="n">
        <v>30134.37739392059</v>
      </c>
      <c r="BM157" t="n">
        <v>24873.6862540178</v>
      </c>
      <c r="BN157" t="n">
        <v>9315.427617838246</v>
      </c>
      <c r="BO157" t="n">
        <v>5592.016730740743</v>
      </c>
      <c r="BP157" t="n">
        <v>0.3480604373368305</v>
      </c>
      <c r="BQ157" t="n">
        <v>2.90730577582902</v>
      </c>
      <c r="BR157" t="n">
        <v>314.8454445124313</v>
      </c>
      <c r="BS157" t="n">
        <v>6628.609855926817</v>
      </c>
      <c r="BT157" t="n">
        <v>4235.886383514684</v>
      </c>
      <c r="BU157" t="n">
        <v>5201.170465838799</v>
      </c>
      <c r="BV157" t="n">
        <v>18807.415</v>
      </c>
      <c r="BW157" t="n">
        <v>1406.96</v>
      </c>
      <c r="BX157" t="n">
        <v>16.4070875</v>
      </c>
      <c r="BY157" t="inlineStr">
        <is>
          <t>2023-01-13 02:34:00</t>
        </is>
      </c>
      <c r="BZ157" t="inlineStr">
        <is>
          <t>2023-01-13 02:34:00</t>
        </is>
      </c>
      <c r="CA157" t="inlineStr">
        <is>
          <t>2023-01-13 02:34:00</t>
        </is>
      </c>
    </row>
    <row r="158">
      <c r="A158" t="n">
        <v>155</v>
      </c>
      <c r="B158" t="n">
        <v>200</v>
      </c>
      <c r="C158" t="n">
        <v>73</v>
      </c>
      <c r="D158" t="n">
        <v>811.5565597100116</v>
      </c>
      <c r="E158" t="n">
        <v>10.66701762611566</v>
      </c>
      <c r="F158" t="n">
        <v>154.8753762570523</v>
      </c>
      <c r="G158" t="n">
        <v>4879.689733783717</v>
      </c>
      <c r="H158" t="n">
        <v>30747.31221515553</v>
      </c>
      <c r="I158" t="n">
        <v>139595.7761083189</v>
      </c>
      <c r="J158" t="n">
        <v>222.4463770784161</v>
      </c>
      <c r="K158" t="n">
        <v>129.8154563703881</v>
      </c>
      <c r="L158" t="n">
        <v>-22.92624108831206</v>
      </c>
      <c r="M158" t="n">
        <v>2.987429195683493</v>
      </c>
      <c r="N158" t="n">
        <v>20.76961072787768</v>
      </c>
      <c r="O158" t="n">
        <v>482.9196113709335</v>
      </c>
      <c r="P158" t="n">
        <v>2.178287711747475</v>
      </c>
      <c r="Q158" t="n">
        <v>17.62146604369138</v>
      </c>
      <c r="R158" t="n">
        <v>336.0739782660614</v>
      </c>
      <c r="S158" t="n">
        <v>17.91478425130381</v>
      </c>
      <c r="T158" t="n">
        <v>180.680133505199</v>
      </c>
      <c r="U158" t="n">
        <v>5147.057186417984</v>
      </c>
      <c r="V158" t="n">
        <v>167.6666666666667</v>
      </c>
      <c r="W158" t="n">
        <v>270</v>
      </c>
      <c r="X158" t="n">
        <v>53</v>
      </c>
      <c r="Y158" t="n">
        <v>0</v>
      </c>
      <c r="Z158" t="n">
        <v>0.2169481299642097</v>
      </c>
      <c r="AA158" t="n">
        <v>3.429770517950779</v>
      </c>
      <c r="AB158" t="n">
        <v>121.4976314311591</v>
      </c>
      <c r="AC158" t="n">
        <v>2.410229158586445</v>
      </c>
      <c r="AD158" t="n">
        <v>3232.641782536011</v>
      </c>
      <c r="AE158" t="n">
        <v>1.167840135018336</v>
      </c>
      <c r="AF158" t="n">
        <v>17.64489579041974</v>
      </c>
      <c r="AG158" t="n">
        <v>362.9966224157326</v>
      </c>
      <c r="AH158" t="n">
        <v>24586.19439604516</v>
      </c>
      <c r="AI158" t="n">
        <v>17975.72172732438</v>
      </c>
      <c r="AJ158" t="n">
        <v>-22.95661361854548</v>
      </c>
      <c r="AK158" t="n">
        <v>51.29217337566089</v>
      </c>
      <c r="AL158" t="n">
        <v>2.068542597170529</v>
      </c>
      <c r="AM158" t="n">
        <v>0.8091414839360181</v>
      </c>
      <c r="AN158" t="n">
        <v>3.148144684186292</v>
      </c>
      <c r="AO158" t="n">
        <v>146.8456331048722</v>
      </c>
      <c r="AP158" t="n">
        <v>668923.1750207926</v>
      </c>
      <c r="AQ158" t="n">
        <v>0.2999134053031369</v>
      </c>
      <c r="AR158" t="n">
        <v>0.3257345144169959</v>
      </c>
      <c r="AS158" t="n">
        <v>0.1196978215355798</v>
      </c>
      <c r="AT158" t="n">
        <v>0.04596538640509771</v>
      </c>
      <c r="AU158" t="n">
        <v>0.2086888723391897</v>
      </c>
      <c r="AV158" t="n">
        <v>9.712276320671952</v>
      </c>
      <c r="AW158" t="n">
        <v>127.8548828212756</v>
      </c>
      <c r="AX158" t="n">
        <v>6055.297920617609</v>
      </c>
      <c r="AY158" t="n">
        <v>0</v>
      </c>
      <c r="AZ158" t="n">
        <v>124608.2051938546</v>
      </c>
      <c r="BA158" t="n">
        <v>25390.61078440936</v>
      </c>
      <c r="BB158" t="n">
        <v>45849.90529752106</v>
      </c>
      <c r="BC158" t="n">
        <v>71240.51608193041</v>
      </c>
      <c r="BD158" t="n">
        <v>2.987429195683493</v>
      </c>
      <c r="BE158" t="n">
        <v>2.178287711747475</v>
      </c>
      <c r="BF158" t="n">
        <v>20.76961072787768</v>
      </c>
      <c r="BG158" t="n">
        <v>17.62146604369138</v>
      </c>
      <c r="BH158" t="n">
        <v>482.9196113709335</v>
      </c>
      <c r="BI158" t="n">
        <v>336.0739782660614</v>
      </c>
      <c r="BJ158" t="n">
        <v>56113.13095556944</v>
      </c>
      <c r="BK158" t="n">
        <v>41022.81881593375</v>
      </c>
      <c r="BL158" t="n">
        <v>29306.4178135362</v>
      </c>
      <c r="BM158" t="n">
        <v>24873.6862540178</v>
      </c>
      <c r="BN158" t="n">
        <v>7933.413235170348</v>
      </c>
      <c r="BO158" t="n">
        <v>5592.016730740743</v>
      </c>
      <c r="BP158" t="n">
        <v>0.3480604373368305</v>
      </c>
      <c r="BQ158" t="n">
        <v>2.518957410438019</v>
      </c>
      <c r="BR158" t="n">
        <v>143.762376415737</v>
      </c>
      <c r="BS158" t="n">
        <v>6628.609855926817</v>
      </c>
      <c r="BT158" t="n">
        <v>3689.495767344162</v>
      </c>
      <c r="BU158" t="n">
        <v>2394.195597807876</v>
      </c>
      <c r="BV158" t="n">
        <v>18807.415</v>
      </c>
      <c r="BW158" t="n">
        <v>1406.96</v>
      </c>
      <c r="BX158" t="n">
        <v>16.4070875</v>
      </c>
      <c r="BY158" t="inlineStr">
        <is>
          <t>2023-01-13 02:34:00</t>
        </is>
      </c>
      <c r="BZ158" t="inlineStr">
        <is>
          <t>2023-01-13 02:34:00</t>
        </is>
      </c>
      <c r="CA158" t="inlineStr">
        <is>
          <t>2023-01-13 02:34:00</t>
        </is>
      </c>
    </row>
    <row r="159">
      <c r="A159" t="n">
        <v>156</v>
      </c>
      <c r="B159" t="n">
        <v>200</v>
      </c>
      <c r="C159" t="n">
        <v>73</v>
      </c>
      <c r="D159" t="n">
        <v>811.5602494168238</v>
      </c>
      <c r="E159" t="n">
        <v>10.66701762611566</v>
      </c>
      <c r="F159" t="n">
        <v>154.8753762570523</v>
      </c>
      <c r="G159" t="n">
        <v>4879.657189269814</v>
      </c>
      <c r="H159" t="n">
        <v>30747.31221515553</v>
      </c>
      <c r="I159" t="n">
        <v>139595.7761083189</v>
      </c>
      <c r="J159" t="n">
        <v>218.9789331086754</v>
      </c>
      <c r="K159" t="n">
        <v>129.8154563703881</v>
      </c>
      <c r="L159" t="n">
        <v>-22.92624108831206</v>
      </c>
      <c r="M159" t="n">
        <v>2.987429195683493</v>
      </c>
      <c r="N159" t="n">
        <v>20.76961072787768</v>
      </c>
      <c r="O159" t="n">
        <v>440.8032277450189</v>
      </c>
      <c r="P159" t="n">
        <v>2.178287711747475</v>
      </c>
      <c r="Q159" t="n">
        <v>17.62146604369138</v>
      </c>
      <c r="R159" t="n">
        <v>336.0739782660614</v>
      </c>
      <c r="S159" t="n">
        <v>17.91478425130381</v>
      </c>
      <c r="T159" t="n">
        <v>180.680133505199</v>
      </c>
      <c r="U159" t="n">
        <v>5189.173570043899</v>
      </c>
      <c r="V159" t="n">
        <v>168</v>
      </c>
      <c r="W159" t="n">
        <v>270</v>
      </c>
      <c r="X159" t="n">
        <v>53</v>
      </c>
      <c r="Y159" t="n">
        <v>0</v>
      </c>
      <c r="Z159" t="n">
        <v>0.2169481299642097</v>
      </c>
      <c r="AA159" t="n">
        <v>3.429770517950779</v>
      </c>
      <c r="AB159" t="n">
        <v>121.9579017561756</v>
      </c>
      <c r="AC159" t="n">
        <v>2.410229158586445</v>
      </c>
      <c r="AD159" t="n">
        <v>3232.641782536011</v>
      </c>
      <c r="AE159" t="n">
        <v>1.167840135018336</v>
      </c>
      <c r="AF159" t="n">
        <v>17.64489579041974</v>
      </c>
      <c r="AG159" t="n">
        <v>363.1778043668554</v>
      </c>
      <c r="AH159" t="n">
        <v>24586.19439604516</v>
      </c>
      <c r="AI159" t="n">
        <v>17975.72172732438</v>
      </c>
      <c r="AJ159" t="n">
        <v>-16.30551512337341</v>
      </c>
      <c r="AK159" t="n">
        <v>53.17056481747414</v>
      </c>
      <c r="AL159" t="n">
        <v>0.9766721933610807</v>
      </c>
      <c r="AM159" t="n">
        <v>0.8091414839360181</v>
      </c>
      <c r="AN159" t="n">
        <v>3.148144684186292</v>
      </c>
      <c r="AO159" t="n">
        <v>104.7292494789576</v>
      </c>
      <c r="AP159" t="n">
        <v>668924.0158785809</v>
      </c>
      <c r="AQ159" t="n">
        <v>0.2999130283028847</v>
      </c>
      <c r="AR159" t="n">
        <v>0.3257521844127881</v>
      </c>
      <c r="AS159" t="n">
        <v>0.1196816369869538</v>
      </c>
      <c r="AT159" t="n">
        <v>0.04596610543926583</v>
      </c>
      <c r="AU159" t="n">
        <v>0.2086870448581075</v>
      </c>
      <c r="AV159" t="n">
        <v>9.712097244122793</v>
      </c>
      <c r="AW159" t="n">
        <v>127.8522130309607</v>
      </c>
      <c r="AX159" t="n">
        <v>6055.603520788677</v>
      </c>
      <c r="AY159" t="n">
        <v>0</v>
      </c>
      <c r="AZ159" t="n">
        <v>124606.0609423015</v>
      </c>
      <c r="BA159" t="n">
        <v>25390.61078440936</v>
      </c>
      <c r="BB159" t="n">
        <v>45849.90529752106</v>
      </c>
      <c r="BC159" t="n">
        <v>71240.51608193041</v>
      </c>
      <c r="BD159" t="n">
        <v>2.987429195683493</v>
      </c>
      <c r="BE159" t="n">
        <v>2.178287711747475</v>
      </c>
      <c r="BF159" t="n">
        <v>20.76961072787768</v>
      </c>
      <c r="BG159" t="n">
        <v>17.62146604369138</v>
      </c>
      <c r="BH159" t="n">
        <v>440.8032277450189</v>
      </c>
      <c r="BI159" t="n">
        <v>336.0739782660614</v>
      </c>
      <c r="BJ159" t="n">
        <v>56113.13095556944</v>
      </c>
      <c r="BK159" t="n">
        <v>41022.81881593375</v>
      </c>
      <c r="BL159" t="n">
        <v>29306.4178135362</v>
      </c>
      <c r="BM159" t="n">
        <v>24873.6862540178</v>
      </c>
      <c r="BN159" t="n">
        <v>7242.406043836399</v>
      </c>
      <c r="BO159" t="n">
        <v>5592.016730740743</v>
      </c>
      <c r="BP159" t="n">
        <v>0.3480604373368305</v>
      </c>
      <c r="BQ159" t="n">
        <v>2.518957410438019</v>
      </c>
      <c r="BR159" t="n">
        <v>58.22084236738976</v>
      </c>
      <c r="BS159" t="n">
        <v>6628.609855926817</v>
      </c>
      <c r="BT159" t="n">
        <v>3689.495767344162</v>
      </c>
      <c r="BU159" t="n">
        <v>990.7081637924148</v>
      </c>
      <c r="BV159" t="n">
        <v>18795.0850825</v>
      </c>
      <c r="BW159" t="n">
        <v>1406.06500074</v>
      </c>
      <c r="BX159" t="n">
        <v>16.373063</v>
      </c>
      <c r="BY159" t="inlineStr">
        <is>
          <t>2023-01-13 02:36:00</t>
        </is>
      </c>
      <c r="BZ159" t="inlineStr">
        <is>
          <t>2023-01-13 02:36:00</t>
        </is>
      </c>
      <c r="CA159" t="inlineStr">
        <is>
          <t>2023-01-13 02:36:00</t>
        </is>
      </c>
    </row>
    <row r="160">
      <c r="A160" t="n">
        <v>157</v>
      </c>
      <c r="B160" t="n">
        <v>200</v>
      </c>
      <c r="C160" t="n">
        <v>73</v>
      </c>
      <c r="D160" t="n">
        <v>811.5602494168238</v>
      </c>
      <c r="E160" t="n">
        <v>10.68320397224115</v>
      </c>
      <c r="F160" t="n">
        <v>154.8753762570523</v>
      </c>
      <c r="G160" t="n">
        <v>4879.657189269814</v>
      </c>
      <c r="H160" t="n">
        <v>30747.31221515553</v>
      </c>
      <c r="I160" t="n">
        <v>139299.0193244345</v>
      </c>
      <c r="J160" t="n">
        <v>218.9789331086754</v>
      </c>
      <c r="K160" t="n">
        <v>129.8154563703881</v>
      </c>
      <c r="L160" t="n">
        <v>-22.92624108831206</v>
      </c>
      <c r="M160" t="n">
        <v>2.987429195683493</v>
      </c>
      <c r="N160" t="n">
        <v>20.76961072787768</v>
      </c>
      <c r="O160" t="n">
        <v>440.8032277450189</v>
      </c>
      <c r="P160" t="n">
        <v>2.178287711747475</v>
      </c>
      <c r="Q160" t="n">
        <v>17.62146604369138</v>
      </c>
      <c r="R160" t="n">
        <v>336.0739782660614</v>
      </c>
      <c r="S160" t="n">
        <v>17.93057344018158</v>
      </c>
      <c r="T160" t="n">
        <v>180.680133505199</v>
      </c>
      <c r="U160" t="n">
        <v>5189.173570043899</v>
      </c>
      <c r="V160" t="n">
        <v>168</v>
      </c>
      <c r="W160" t="n">
        <v>270</v>
      </c>
      <c r="X160" t="n">
        <v>53.66666666666666</v>
      </c>
      <c r="Y160" t="n">
        <v>0</v>
      </c>
      <c r="Z160" t="n">
        <v>0.2173452872119299</v>
      </c>
      <c r="AA160" t="n">
        <v>3.429770517950779</v>
      </c>
      <c r="AB160" t="n">
        <v>121.9579017561756</v>
      </c>
      <c r="AC160" t="n">
        <v>2.410229158586445</v>
      </c>
      <c r="AD160" t="n">
        <v>3232.64414699298</v>
      </c>
      <c r="AE160" t="n">
        <v>1.167993538438396</v>
      </c>
      <c r="AF160" t="n">
        <v>17.64489579041974</v>
      </c>
      <c r="AG160" t="n">
        <v>363.1778043668554</v>
      </c>
      <c r="AH160" t="n">
        <v>24586.19439604516</v>
      </c>
      <c r="AI160" t="n">
        <v>17975.72264060442</v>
      </c>
      <c r="AJ160" t="n">
        <v>-12.97996587578737</v>
      </c>
      <c r="AK160" t="n">
        <v>54.10976053838078</v>
      </c>
      <c r="AL160" t="n">
        <v>2.164458976326713</v>
      </c>
      <c r="AM160" t="n">
        <v>0.8091414839360181</v>
      </c>
      <c r="AN160" t="n">
        <v>3.148144684186292</v>
      </c>
      <c r="AO160" t="n">
        <v>104.7292494789576</v>
      </c>
      <c r="AP160" t="n">
        <v>668490.372792643</v>
      </c>
      <c r="AQ160" t="n">
        <v>0.2999108319568272</v>
      </c>
      <c r="AR160" t="n">
        <v>0.3257561438345916</v>
      </c>
      <c r="AS160" t="n">
        <v>0.1195154602519608</v>
      </c>
      <c r="AT160" t="n">
        <v>0.04599514587877685</v>
      </c>
      <c r="AU160" t="n">
        <v>0.2088224180778436</v>
      </c>
      <c r="AV160" t="n">
        <v>9.712896316621606</v>
      </c>
      <c r="AW160" t="n">
        <v>127.8589249081851</v>
      </c>
      <c r="AX160" t="n">
        <v>6057.619663397378</v>
      </c>
      <c r="AY160" t="n">
        <v>0</v>
      </c>
      <c r="AZ160" t="n">
        <v>124604.9025735548</v>
      </c>
      <c r="BA160" t="n">
        <v>25390.61078440936</v>
      </c>
      <c r="BB160" t="n">
        <v>45849.90529752106</v>
      </c>
      <c r="BC160" t="n">
        <v>71240.51608193041</v>
      </c>
      <c r="BD160" t="n">
        <v>2.987429195683493</v>
      </c>
      <c r="BE160" t="n">
        <v>2.178287711747475</v>
      </c>
      <c r="BF160" t="n">
        <v>20.76961072787768</v>
      </c>
      <c r="BG160" t="n">
        <v>17.62146604369138</v>
      </c>
      <c r="BH160" t="n">
        <v>440.8032277450189</v>
      </c>
      <c r="BI160" t="n">
        <v>336.0739782660614</v>
      </c>
      <c r="BJ160" t="n">
        <v>56113.13095556944</v>
      </c>
      <c r="BK160" t="n">
        <v>41022.81881593375</v>
      </c>
      <c r="BL160" t="n">
        <v>29306.4178135362</v>
      </c>
      <c r="BM160" t="n">
        <v>24873.6862540178</v>
      </c>
      <c r="BN160" t="n">
        <v>7242.406043836399</v>
      </c>
      <c r="BO160" t="n">
        <v>5592.016730740743</v>
      </c>
      <c r="BP160" t="n">
        <v>0.3480604373368305</v>
      </c>
      <c r="BQ160" t="n">
        <v>2.518957410438019</v>
      </c>
      <c r="BR160" t="n">
        <v>58.22084236738976</v>
      </c>
      <c r="BS160" t="n">
        <v>6628.609855926817</v>
      </c>
      <c r="BT160" t="n">
        <v>3689.495767344162</v>
      </c>
      <c r="BU160" t="n">
        <v>990.7081637924148</v>
      </c>
      <c r="BV160" t="n">
        <v>18795.0850825</v>
      </c>
      <c r="BW160" t="n">
        <v>1406.06500074</v>
      </c>
      <c r="BX160" t="n">
        <v>16.373063</v>
      </c>
      <c r="BY160" t="inlineStr">
        <is>
          <t>2023-01-13 02:36:00</t>
        </is>
      </c>
      <c r="BZ160" t="inlineStr">
        <is>
          <t>2023-01-13 02:36:00</t>
        </is>
      </c>
      <c r="CA160" t="inlineStr">
        <is>
          <t>2023-01-13 02:36:00</t>
        </is>
      </c>
    </row>
    <row r="161">
      <c r="A161" t="n">
        <v>158</v>
      </c>
      <c r="B161" t="n">
        <v>200</v>
      </c>
      <c r="C161" t="n">
        <v>73</v>
      </c>
      <c r="D161" t="n">
        <v>811.567333946132</v>
      </c>
      <c r="E161" t="n">
        <v>10.6916076358434</v>
      </c>
      <c r="F161" t="n">
        <v>154.8753762570523</v>
      </c>
      <c r="G161" t="n">
        <v>4879.657189269814</v>
      </c>
      <c r="H161" t="n">
        <v>30747.31221515553</v>
      </c>
      <c r="I161" t="n">
        <v>139133.2075877469</v>
      </c>
      <c r="J161" t="n">
        <v>236.4125088459443</v>
      </c>
      <c r="K161" t="n">
        <v>129.8154563703881</v>
      </c>
      <c r="L161" t="n">
        <v>-22.92624108831206</v>
      </c>
      <c r="M161" t="n">
        <v>2.987429195683493</v>
      </c>
      <c r="N161" t="n">
        <v>20.76961072787768</v>
      </c>
      <c r="O161" t="n">
        <v>440.8032277450189</v>
      </c>
      <c r="P161" t="n">
        <v>0.7260959039158249</v>
      </c>
      <c r="Q161" t="n">
        <v>17.62146604369138</v>
      </c>
      <c r="R161" t="n">
        <v>336.0739782660614</v>
      </c>
      <c r="S161" t="n">
        <v>19.39065984245211</v>
      </c>
      <c r="T161" t="n">
        <v>180.680133505199</v>
      </c>
      <c r="U161" t="n">
        <v>5189.173570043899</v>
      </c>
      <c r="V161" t="n">
        <v>168</v>
      </c>
      <c r="W161" t="n">
        <v>270.6666666666667</v>
      </c>
      <c r="X161" t="n">
        <v>54</v>
      </c>
      <c r="Y161" t="n">
        <v>0</v>
      </c>
      <c r="Z161" t="n">
        <v>0.2175476771230055</v>
      </c>
      <c r="AA161" t="n">
        <v>3.429770517950779</v>
      </c>
      <c r="AB161" t="n">
        <v>121.9579017561756</v>
      </c>
      <c r="AC161" t="n">
        <v>2.410229158586445</v>
      </c>
      <c r="AD161" t="n">
        <v>3232.659851139544</v>
      </c>
      <c r="AE161" t="n">
        <v>1.168074051435642</v>
      </c>
      <c r="AF161" t="n">
        <v>17.64489579041974</v>
      </c>
      <c r="AG161" t="n">
        <v>363.1778043668554</v>
      </c>
      <c r="AH161" t="n">
        <v>24586.19439604516</v>
      </c>
      <c r="AI161" t="n">
        <v>17975.72870637676</v>
      </c>
      <c r="AJ161" t="n">
        <v>2.970228315776515</v>
      </c>
      <c r="AK161" t="n">
        <v>52.23136909656751</v>
      </c>
      <c r="AL161" t="n">
        <v>0.7038322508135314</v>
      </c>
      <c r="AM161" t="n">
        <v>2.261333291767668</v>
      </c>
      <c r="AN161" t="n">
        <v>3.148144684186292</v>
      </c>
      <c r="AO161" t="n">
        <v>104.7292494789576</v>
      </c>
      <c r="AP161" t="n">
        <v>668501.5732457216</v>
      </c>
      <c r="AQ161" t="n">
        <v>0.3005884316960539</v>
      </c>
      <c r="AR161" t="n">
        <v>0.3257506859320973</v>
      </c>
      <c r="AS161" t="n">
        <v>0.1195134578224104</v>
      </c>
      <c r="AT161" t="n">
        <v>0.04599437525011437</v>
      </c>
      <c r="AU161" t="n">
        <v>0.2081530492993239</v>
      </c>
      <c r="AV161" t="n">
        <v>9.713498457922991</v>
      </c>
      <c r="AW161" t="n">
        <v>127.8603277130403</v>
      </c>
      <c r="AX161" t="n">
        <v>6057.68615542322</v>
      </c>
      <c r="AY161" t="n">
        <v>0</v>
      </c>
      <c r="AZ161" t="n">
        <v>124606.2621904223</v>
      </c>
      <c r="BA161" t="n">
        <v>25390.61078440936</v>
      </c>
      <c r="BB161" t="n">
        <v>18534.40972982724</v>
      </c>
      <c r="BC161" t="n">
        <v>43925.02051423661</v>
      </c>
      <c r="BD161" t="n">
        <v>2.987429195683493</v>
      </c>
      <c r="BE161" t="n">
        <v>0.7260959039158249</v>
      </c>
      <c r="BF161" t="n">
        <v>20.76961072787768</v>
      </c>
      <c r="BG161" t="n">
        <v>17.62146604369138</v>
      </c>
      <c r="BH161" t="n">
        <v>440.8032277450189</v>
      </c>
      <c r="BI161" t="n">
        <v>336.0739782660614</v>
      </c>
      <c r="BJ161" t="n">
        <v>56113.13095556944</v>
      </c>
      <c r="BK161" t="n">
        <v>13724.75682397722</v>
      </c>
      <c r="BL161" t="n">
        <v>29306.4178135362</v>
      </c>
      <c r="BM161" t="n">
        <v>24873.6862540178</v>
      </c>
      <c r="BN161" t="n">
        <v>7242.406043836399</v>
      </c>
      <c r="BO161" t="n">
        <v>5592.016730740743</v>
      </c>
      <c r="BP161" t="n">
        <v>0.3480604373368305</v>
      </c>
      <c r="BQ161" t="n">
        <v>2.518957410438019</v>
      </c>
      <c r="BR161" t="n">
        <v>58.22084236738976</v>
      </c>
      <c r="BS161" t="n">
        <v>6628.609855926817</v>
      </c>
      <c r="BT161" t="n">
        <v>3689.495767344162</v>
      </c>
      <c r="BU161" t="n">
        <v>990.7081637924148</v>
      </c>
      <c r="BV161" t="n">
        <v>18797.83499999</v>
      </c>
      <c r="BW161" t="n">
        <v>1406.96</v>
      </c>
      <c r="BX161" t="n">
        <v>16.39398304</v>
      </c>
      <c r="BY161" t="inlineStr">
        <is>
          <t>2023-01-13 02:38:00</t>
        </is>
      </c>
      <c r="BZ161" t="inlineStr">
        <is>
          <t>2023-01-13 02:38:00</t>
        </is>
      </c>
      <c r="CA161" t="inlineStr">
        <is>
          <t>2023-01-13 02:38:00</t>
        </is>
      </c>
    </row>
    <row r="162">
      <c r="A162" t="n">
        <v>159</v>
      </c>
      <c r="B162" t="n">
        <v>200</v>
      </c>
      <c r="C162" t="n">
        <v>73</v>
      </c>
      <c r="D162" t="n">
        <v>811.567333946132</v>
      </c>
      <c r="E162" t="n">
        <v>10.6916076358434</v>
      </c>
      <c r="F162" t="n">
        <v>154.8753762570523</v>
      </c>
      <c r="G162" t="n">
        <v>4879.657189269814</v>
      </c>
      <c r="H162" t="n">
        <v>30747.31221515553</v>
      </c>
      <c r="I162" t="n">
        <v>139124.4909153741</v>
      </c>
      <c r="J162" t="n">
        <v>245.1292967145788</v>
      </c>
      <c r="K162" t="n">
        <v>129.8154563703881</v>
      </c>
      <c r="L162" t="n">
        <v>-22.92624108831206</v>
      </c>
      <c r="M162" t="n">
        <v>2.987429195683493</v>
      </c>
      <c r="N162" t="n">
        <v>20.76961072787768</v>
      </c>
      <c r="O162" t="n">
        <v>440.8032277450189</v>
      </c>
      <c r="P162" t="n">
        <v>0</v>
      </c>
      <c r="Q162" t="n">
        <v>17.62146604369138</v>
      </c>
      <c r="R162" t="n">
        <v>336.0739782660614</v>
      </c>
      <c r="S162" t="n">
        <v>20.11675574636794</v>
      </c>
      <c r="T162" t="n">
        <v>180.680133505199</v>
      </c>
      <c r="U162" t="n">
        <v>5189.173570043899</v>
      </c>
      <c r="V162" t="n">
        <v>168</v>
      </c>
      <c r="W162" t="n">
        <v>271</v>
      </c>
      <c r="X162" t="n">
        <v>54</v>
      </c>
      <c r="Y162" t="n">
        <v>0</v>
      </c>
      <c r="Z162" t="n">
        <v>0.2175476771230055</v>
      </c>
      <c r="AA162" t="n">
        <v>3.429770517950779</v>
      </c>
      <c r="AB162" t="n">
        <v>121.9579017561756</v>
      </c>
      <c r="AC162" t="n">
        <v>2.410229158586445</v>
      </c>
      <c r="AD162" t="n">
        <v>3232.667112098582</v>
      </c>
      <c r="AE162" t="n">
        <v>1.168074051435642</v>
      </c>
      <c r="AF162" t="n">
        <v>17.64489579041974</v>
      </c>
      <c r="AG162" t="n">
        <v>363.1778043668554</v>
      </c>
      <c r="AH162" t="n">
        <v>24586.19439604516</v>
      </c>
      <c r="AI162" t="n">
        <v>17975.73151094293</v>
      </c>
      <c r="AJ162" t="n">
        <v>22.82533549314231</v>
      </c>
      <c r="AK162" t="n">
        <v>52.18939305756948</v>
      </c>
      <c r="AL162" t="n">
        <v>0.5392690865221278</v>
      </c>
      <c r="AM162" t="n">
        <v>2.987429195683493</v>
      </c>
      <c r="AN162" t="n">
        <v>3.148144684186292</v>
      </c>
      <c r="AO162" t="n">
        <v>104.7292494789576</v>
      </c>
      <c r="AP162" t="n">
        <v>668754.9537754123</v>
      </c>
      <c r="AQ162" t="n">
        <v>0.300527233613154</v>
      </c>
      <c r="AR162" t="n">
        <v>0.3258345349794609</v>
      </c>
      <c r="AS162" t="n">
        <v>0.1196208218724743</v>
      </c>
      <c r="AT162" t="n">
        <v>0.04597957216346391</v>
      </c>
      <c r="AU162" t="n">
        <v>0.208037837371447</v>
      </c>
      <c r="AV162" t="n">
        <v>9.712929044249051</v>
      </c>
      <c r="AW162" t="n">
        <v>127.8497270264513</v>
      </c>
      <c r="AX162" t="n">
        <v>6056.278891699537</v>
      </c>
      <c r="AY162" t="n">
        <v>0</v>
      </c>
      <c r="AZ162" t="n">
        <v>124602.3878707741</v>
      </c>
      <c r="BA162" t="n">
        <v>25390.61078440936</v>
      </c>
      <c r="BB162" t="n">
        <v>4876.661945980341</v>
      </c>
      <c r="BC162" t="n">
        <v>30267.2727303897</v>
      </c>
      <c r="BD162" t="n">
        <v>2.987429195683493</v>
      </c>
      <c r="BE162" t="n">
        <v>0</v>
      </c>
      <c r="BF162" t="n">
        <v>20.76961072787768</v>
      </c>
      <c r="BG162" t="n">
        <v>17.62146604369138</v>
      </c>
      <c r="BH162" t="n">
        <v>440.8032277450189</v>
      </c>
      <c r="BI162" t="n">
        <v>336.0739782660614</v>
      </c>
      <c r="BJ162" t="n">
        <v>56113.13095556944</v>
      </c>
      <c r="BK162" t="n">
        <v>75.72582799894735</v>
      </c>
      <c r="BL162" t="n">
        <v>29306.4178135362</v>
      </c>
      <c r="BM162" t="n">
        <v>24873.6862540178</v>
      </c>
      <c r="BN162" t="n">
        <v>7242.406043836399</v>
      </c>
      <c r="BO162" t="n">
        <v>5592.016730740743</v>
      </c>
      <c r="BP162" t="n">
        <v>0.3480604373368305</v>
      </c>
      <c r="BQ162" t="n">
        <v>2.518957410438019</v>
      </c>
      <c r="BR162" t="n">
        <v>58.22084236738976</v>
      </c>
      <c r="BS162" t="n">
        <v>6628.609855926817</v>
      </c>
      <c r="BT162" t="n">
        <v>3689.495767344162</v>
      </c>
      <c r="BU162" t="n">
        <v>990.7081637924148</v>
      </c>
      <c r="BV162" t="n">
        <v>18791.87</v>
      </c>
      <c r="BW162" t="n">
        <v>1406.53250074</v>
      </c>
      <c r="BX162" t="n">
        <v>16.38588</v>
      </c>
      <c r="BY162" t="inlineStr">
        <is>
          <t>2023-01-13 02:39:00</t>
        </is>
      </c>
      <c r="BZ162" t="inlineStr">
        <is>
          <t>2023-01-13 02:39:00</t>
        </is>
      </c>
      <c r="CA162" t="inlineStr">
        <is>
          <t>2023-01-13 02:39:00</t>
        </is>
      </c>
    </row>
    <row r="163">
      <c r="A163" t="n">
        <v>160</v>
      </c>
      <c r="B163" t="n">
        <v>200</v>
      </c>
      <c r="C163" t="n">
        <v>73</v>
      </c>
      <c r="D163" t="n">
        <v>811.567333946132</v>
      </c>
      <c r="E163" t="n">
        <v>10.6916076358434</v>
      </c>
      <c r="F163" t="n">
        <v>154.8753762570523</v>
      </c>
      <c r="G163" t="n">
        <v>4879.657189269814</v>
      </c>
      <c r="H163" t="n">
        <v>30747.31221515553</v>
      </c>
      <c r="I163" t="n">
        <v>139124.4909153741</v>
      </c>
      <c r="J163" t="n">
        <v>245.1292967145788</v>
      </c>
      <c r="K163" t="n">
        <v>129.8154563703881</v>
      </c>
      <c r="L163" t="n">
        <v>-22.92624108831206</v>
      </c>
      <c r="M163" t="n">
        <v>2.987429195683493</v>
      </c>
      <c r="N163" t="n">
        <v>20.76961072787768</v>
      </c>
      <c r="O163" t="n">
        <v>440.8032277450189</v>
      </c>
      <c r="P163" t="n">
        <v>0</v>
      </c>
      <c r="Q163" t="n">
        <v>17.62146604369138</v>
      </c>
      <c r="R163" t="n">
        <v>336.0739782660614</v>
      </c>
      <c r="S163" t="n">
        <v>20.11675574636794</v>
      </c>
      <c r="T163" t="n">
        <v>180.680133505199</v>
      </c>
      <c r="U163" t="n">
        <v>5189.173570043899</v>
      </c>
      <c r="V163" t="n">
        <v>168</v>
      </c>
      <c r="W163" t="n">
        <v>271</v>
      </c>
      <c r="X163" t="n">
        <v>54</v>
      </c>
      <c r="Y163" t="n">
        <v>0</v>
      </c>
      <c r="Z163" t="n">
        <v>0.2175476771230055</v>
      </c>
      <c r="AA163" t="n">
        <v>3.429770517950779</v>
      </c>
      <c r="AB163" t="n">
        <v>121.9579017561756</v>
      </c>
      <c r="AC163" t="n">
        <v>2.410229158586445</v>
      </c>
      <c r="AD163" t="n">
        <v>3232.667112098582</v>
      </c>
      <c r="AE163" t="n">
        <v>1.168074051435642</v>
      </c>
      <c r="AF163" t="n">
        <v>17.64489579041974</v>
      </c>
      <c r="AG163" t="n">
        <v>363.1778043668554</v>
      </c>
      <c r="AH163" t="n">
        <v>24586.19439604516</v>
      </c>
      <c r="AI163" t="n">
        <v>17975.73151094293</v>
      </c>
      <c r="AJ163" t="n">
        <v>12.07059037872356</v>
      </c>
      <c r="AK163" t="n">
        <v>51.43720636546148</v>
      </c>
      <c r="AL163" t="n">
        <v>-0.4676090890884795</v>
      </c>
      <c r="AM163" t="n">
        <v>2.987429195683493</v>
      </c>
      <c r="AN163" t="n">
        <v>3.148144684186292</v>
      </c>
      <c r="AO163" t="n">
        <v>104.7292494789576</v>
      </c>
      <c r="AP163" t="n">
        <v>668581.8661098215</v>
      </c>
      <c r="AQ163" t="n">
        <v>0.3005096473118731</v>
      </c>
      <c r="AR163" t="n">
        <v>0.3258198603820615</v>
      </c>
      <c r="AS163" t="n">
        <v>0.1195926500515924</v>
      </c>
      <c r="AT163" t="n">
        <v>0.04598885158830343</v>
      </c>
      <c r="AU163" t="n">
        <v>0.2080889906661695</v>
      </c>
      <c r="AV163" t="n">
        <v>9.713177955319482</v>
      </c>
      <c r="AW163" t="n">
        <v>127.8519299723819</v>
      </c>
      <c r="AX163" t="n">
        <v>6056.632215278559</v>
      </c>
      <c r="AY163" t="n">
        <v>0</v>
      </c>
      <c r="AZ163" t="n">
        <v>124600.3496340608</v>
      </c>
      <c r="BA163" t="n">
        <v>25390.61078440936</v>
      </c>
      <c r="BB163" t="n">
        <v>4876.661945980341</v>
      </c>
      <c r="BC163" t="n">
        <v>30267.2727303897</v>
      </c>
      <c r="BD163" t="n">
        <v>2.987429195683493</v>
      </c>
      <c r="BE163" t="n">
        <v>0</v>
      </c>
      <c r="BF163" t="n">
        <v>20.76961072787768</v>
      </c>
      <c r="BG163" t="n">
        <v>17.62146604369138</v>
      </c>
      <c r="BH163" t="n">
        <v>440.8032277450189</v>
      </c>
      <c r="BI163" t="n">
        <v>336.0739782660614</v>
      </c>
      <c r="BJ163" t="n">
        <v>56113.13095556944</v>
      </c>
      <c r="BK163" t="n">
        <v>75.72582799894735</v>
      </c>
      <c r="BL163" t="n">
        <v>29306.4178135362</v>
      </c>
      <c r="BM163" t="n">
        <v>24873.6862540178</v>
      </c>
      <c r="BN163" t="n">
        <v>7242.406043836399</v>
      </c>
      <c r="BO163" t="n">
        <v>5592.016730740743</v>
      </c>
      <c r="BP163" t="n">
        <v>0.3480604373368305</v>
      </c>
      <c r="BQ163" t="n">
        <v>2.518957410438019</v>
      </c>
      <c r="BR163" t="n">
        <v>58.22084236738976</v>
      </c>
      <c r="BS163" t="n">
        <v>6628.609855926817</v>
      </c>
      <c r="BT163" t="n">
        <v>3689.495767344162</v>
      </c>
      <c r="BU163" t="n">
        <v>990.7081637924148</v>
      </c>
      <c r="BV163" t="n">
        <v>18800.2525</v>
      </c>
      <c r="BW163" t="n">
        <v>1407.1046456</v>
      </c>
      <c r="BX163" t="n">
        <v>16.40435268</v>
      </c>
      <c r="BY163" t="inlineStr">
        <is>
          <t>2023-01-13 02:40:00</t>
        </is>
      </c>
      <c r="BZ163" t="inlineStr">
        <is>
          <t>2023-01-13 02:40:00</t>
        </is>
      </c>
      <c r="CA163" t="inlineStr">
        <is>
          <t>2023-01-13 02:40:00</t>
        </is>
      </c>
    </row>
    <row r="164">
      <c r="A164" t="n">
        <v>161</v>
      </c>
      <c r="B164" t="n">
        <v>200</v>
      </c>
      <c r="C164" t="n">
        <v>73</v>
      </c>
      <c r="D164" t="n">
        <v>811.567333946132</v>
      </c>
      <c r="E164" t="n">
        <v>10.6916076358434</v>
      </c>
      <c r="F164" t="n">
        <v>154.8753762570523</v>
      </c>
      <c r="G164" t="n">
        <v>4879.657189269814</v>
      </c>
      <c r="H164" t="n">
        <v>30747.31221515553</v>
      </c>
      <c r="I164" t="n">
        <v>139124.4909153741</v>
      </c>
      <c r="J164" t="n">
        <v>245.1292967145788</v>
      </c>
      <c r="K164" t="n">
        <v>129.8154563703881</v>
      </c>
      <c r="L164" t="n">
        <v>-22.92624108831206</v>
      </c>
      <c r="M164" t="n">
        <v>2.987429195683493</v>
      </c>
      <c r="N164" t="n">
        <v>20.76961072787768</v>
      </c>
      <c r="O164" t="n">
        <v>483.8887728357451</v>
      </c>
      <c r="P164" t="n">
        <v>0</v>
      </c>
      <c r="Q164" t="n">
        <v>17.62146604369138</v>
      </c>
      <c r="R164" t="n">
        <v>336.0739782660614</v>
      </c>
      <c r="S164" t="n">
        <v>20.11675574636794</v>
      </c>
      <c r="T164" t="n">
        <v>180.680133505199</v>
      </c>
      <c r="U164" t="n">
        <v>5232.259115134624</v>
      </c>
      <c r="V164" t="n">
        <v>168.6666666666667</v>
      </c>
      <c r="W164" t="n">
        <v>271</v>
      </c>
      <c r="X164" t="n">
        <v>54</v>
      </c>
      <c r="Y164" t="n">
        <v>0</v>
      </c>
      <c r="Z164" t="n">
        <v>0.2175476771230055</v>
      </c>
      <c r="AA164" t="n">
        <v>3.429770517950779</v>
      </c>
      <c r="AB164" t="n">
        <v>122.0848446681666</v>
      </c>
      <c r="AC164" t="n">
        <v>2.410229158586445</v>
      </c>
      <c r="AD164" t="n">
        <v>3232.667112098582</v>
      </c>
      <c r="AE164" t="n">
        <v>1.168074051435642</v>
      </c>
      <c r="AF164" t="n">
        <v>17.64489579041974</v>
      </c>
      <c r="AG164" t="n">
        <v>363.2268364291</v>
      </c>
      <c r="AH164" t="n">
        <v>24586.19439604516</v>
      </c>
      <c r="AI164" t="n">
        <v>17975.73151094293</v>
      </c>
      <c r="AJ164" t="n">
        <v>-14.7241599822288</v>
      </c>
      <c r="AK164" t="n">
        <v>49.38462121531662</v>
      </c>
      <c r="AL164" t="n">
        <v>-2.43691276127101</v>
      </c>
      <c r="AM164" t="n">
        <v>2.987429195683493</v>
      </c>
      <c r="AN164" t="n">
        <v>3.148144684186292</v>
      </c>
      <c r="AO164" t="n">
        <v>147.8147945696837</v>
      </c>
      <c r="AP164" t="n">
        <v>668851.7062080144</v>
      </c>
      <c r="AQ164" t="n">
        <v>0.3005224047709477</v>
      </c>
      <c r="AR164" t="n">
        <v>0.3258208948226421</v>
      </c>
      <c r="AS164" t="n">
        <v>0.1196791706551834</v>
      </c>
      <c r="AT164" t="n">
        <v>0.0459718140450547</v>
      </c>
      <c r="AU164" t="n">
        <v>0.208005715706172</v>
      </c>
      <c r="AV164" t="n">
        <v>9.712698837599694</v>
      </c>
      <c r="AW164" t="n">
        <v>127.8480817639318</v>
      </c>
      <c r="AX164" t="n">
        <v>6055.57597369487</v>
      </c>
      <c r="AY164" t="n">
        <v>0</v>
      </c>
      <c r="AZ164" t="n">
        <v>124601.8320781852</v>
      </c>
      <c r="BA164" t="n">
        <v>25390.61078440936</v>
      </c>
      <c r="BB164" t="n">
        <v>4876.661945980341</v>
      </c>
      <c r="BC164" t="n">
        <v>30267.2727303897</v>
      </c>
      <c r="BD164" t="n">
        <v>2.987429195683493</v>
      </c>
      <c r="BE164" t="n">
        <v>0</v>
      </c>
      <c r="BF164" t="n">
        <v>20.76961072787768</v>
      </c>
      <c r="BG164" t="n">
        <v>17.62146604369138</v>
      </c>
      <c r="BH164" t="n">
        <v>483.8887728357451</v>
      </c>
      <c r="BI164" t="n">
        <v>336.0739782660614</v>
      </c>
      <c r="BJ164" t="n">
        <v>56113.13095556944</v>
      </c>
      <c r="BK164" t="n">
        <v>75.72582799894735</v>
      </c>
      <c r="BL164" t="n">
        <v>29306.4178135362</v>
      </c>
      <c r="BM164" t="n">
        <v>24873.6862540178</v>
      </c>
      <c r="BN164" t="n">
        <v>7950.013823545203</v>
      </c>
      <c r="BO164" t="n">
        <v>5592.016730740743</v>
      </c>
      <c r="BP164" t="n">
        <v>0.3480604373368305</v>
      </c>
      <c r="BQ164" t="n">
        <v>2.518957410438019</v>
      </c>
      <c r="BR164" t="n">
        <v>88.198549747681</v>
      </c>
      <c r="BS164" t="n">
        <v>6628.609855926817</v>
      </c>
      <c r="BT164" t="n">
        <v>3689.495767344162</v>
      </c>
      <c r="BU164" t="n">
        <v>1483.04170432116</v>
      </c>
      <c r="BV164" t="n">
        <v>18809.515</v>
      </c>
      <c r="BW164" t="n">
        <v>1407.7965707</v>
      </c>
      <c r="BX164" t="n">
        <v>16.42332198</v>
      </c>
      <c r="BY164" t="inlineStr">
        <is>
          <t>2023-01-13 02:41:00</t>
        </is>
      </c>
      <c r="BZ164" t="inlineStr">
        <is>
          <t>2023-01-13 02:41:00</t>
        </is>
      </c>
      <c r="CA164" t="inlineStr">
        <is>
          <t>2023-01-13 02:41:00</t>
        </is>
      </c>
    </row>
    <row r="165">
      <c r="A165" t="n">
        <v>162</v>
      </c>
      <c r="B165" t="n">
        <v>200</v>
      </c>
      <c r="C165" t="n">
        <v>73</v>
      </c>
      <c r="D165" t="n">
        <v>811.57428416631</v>
      </c>
      <c r="E165" t="n">
        <v>10.6916076358434</v>
      </c>
      <c r="F165" t="n">
        <v>154.8753762570523</v>
      </c>
      <c r="G165" t="n">
        <v>4880.006117539408</v>
      </c>
      <c r="H165" t="n">
        <v>30747.31221515553</v>
      </c>
      <c r="I165" t="n">
        <v>139124.4909153741</v>
      </c>
      <c r="J165" t="n">
        <v>245.1292967145788</v>
      </c>
      <c r="K165" t="n">
        <v>129.8154563703881</v>
      </c>
      <c r="L165" t="n">
        <v>-22.92624108831206</v>
      </c>
      <c r="M165" t="n">
        <v>2.987429195683493</v>
      </c>
      <c r="N165" t="n">
        <v>20.76961072787768</v>
      </c>
      <c r="O165" t="n">
        <v>505.431545381108</v>
      </c>
      <c r="P165" t="n">
        <v>0</v>
      </c>
      <c r="Q165" t="n">
        <v>17.62146604369138</v>
      </c>
      <c r="R165" t="n">
        <v>336.0739782660614</v>
      </c>
      <c r="S165" t="n">
        <v>20.11675574636794</v>
      </c>
      <c r="T165" t="n">
        <v>180.680133505199</v>
      </c>
      <c r="U165" t="n">
        <v>5253.801887679988</v>
      </c>
      <c r="V165" t="n">
        <v>169</v>
      </c>
      <c r="W165" t="n">
        <v>271</v>
      </c>
      <c r="X165" t="n">
        <v>54</v>
      </c>
      <c r="Y165" t="n">
        <v>0</v>
      </c>
      <c r="Z165" t="n">
        <v>0.2175476771230055</v>
      </c>
      <c r="AA165" t="n">
        <v>3.429770517950779</v>
      </c>
      <c r="AB165" t="n">
        <v>122.1587565053271</v>
      </c>
      <c r="AC165" t="n">
        <v>2.410229158586445</v>
      </c>
      <c r="AD165" t="n">
        <v>3232.667112098582</v>
      </c>
      <c r="AE165" t="n">
        <v>1.168074051435642</v>
      </c>
      <c r="AF165" t="n">
        <v>17.64489579041974</v>
      </c>
      <c r="AG165" t="n">
        <v>363.2617928413873</v>
      </c>
      <c r="AH165" t="n">
        <v>24586.19439604516</v>
      </c>
      <c r="AI165" t="n">
        <v>17975.73151094293</v>
      </c>
      <c r="AJ165" t="n">
        <v>-26.74607297052353</v>
      </c>
      <c r="AK165" t="n">
        <v>49.24989346726363</v>
      </c>
      <c r="AL165" t="n">
        <v>-2.724056849064478</v>
      </c>
      <c r="AM165" t="n">
        <v>2.987429195683493</v>
      </c>
      <c r="AN165" t="n">
        <v>3.148144684186292</v>
      </c>
      <c r="AO165" t="n">
        <v>169.3575671150467</v>
      </c>
      <c r="AP165" t="n">
        <v>669149.5021524332</v>
      </c>
      <c r="AQ165" t="n">
        <v>0.300536656686773</v>
      </c>
      <c r="AR165" t="n">
        <v>0.3258360394488976</v>
      </c>
      <c r="AS165" t="n">
        <v>0.1197642394018309</v>
      </c>
      <c r="AT165" t="n">
        <v>0.04595043867058344</v>
      </c>
      <c r="AU165" t="n">
        <v>0.207912625791915</v>
      </c>
      <c r="AV165" t="n">
        <v>9.712139292116252</v>
      </c>
      <c r="AW165" t="n">
        <v>127.842821123877</v>
      </c>
      <c r="AX165" t="n">
        <v>6055.076833491024</v>
      </c>
      <c r="AY165" t="n">
        <v>0</v>
      </c>
      <c r="AZ165" t="n">
        <v>124603.1956398236</v>
      </c>
      <c r="BA165" t="n">
        <v>25390.61078440936</v>
      </c>
      <c r="BB165" t="n">
        <v>4876.661945980341</v>
      </c>
      <c r="BC165" t="n">
        <v>30267.2727303897</v>
      </c>
      <c r="BD165" t="n">
        <v>2.987429195683493</v>
      </c>
      <c r="BE165" t="n">
        <v>0</v>
      </c>
      <c r="BF165" t="n">
        <v>20.76961072787768</v>
      </c>
      <c r="BG165" t="n">
        <v>17.62146604369138</v>
      </c>
      <c r="BH165" t="n">
        <v>505.431545381108</v>
      </c>
      <c r="BI165" t="n">
        <v>336.0739782660614</v>
      </c>
      <c r="BJ165" t="n">
        <v>56113.13095556944</v>
      </c>
      <c r="BK165" t="n">
        <v>75.72582799894735</v>
      </c>
      <c r="BL165" t="n">
        <v>29306.4178135362</v>
      </c>
      <c r="BM165" t="n">
        <v>24873.6862540178</v>
      </c>
      <c r="BN165" t="n">
        <v>8303.817713399605</v>
      </c>
      <c r="BO165" t="n">
        <v>5592.016730740743</v>
      </c>
      <c r="BP165" t="n">
        <v>0.3480604373368305</v>
      </c>
      <c r="BQ165" t="n">
        <v>2.518957410438019</v>
      </c>
      <c r="BR165" t="n">
        <v>103.1874034378266</v>
      </c>
      <c r="BS165" t="n">
        <v>6628.609855926817</v>
      </c>
      <c r="BT165" t="n">
        <v>3689.495767344162</v>
      </c>
      <c r="BU165" t="n">
        <v>1729.208474585533</v>
      </c>
      <c r="BV165" t="n">
        <v>18810.92</v>
      </c>
      <c r="BW165" t="n">
        <v>1407.51480203</v>
      </c>
      <c r="BX165" t="n">
        <v>16.41999999</v>
      </c>
      <c r="BY165" t="inlineStr">
        <is>
          <t>2023-01-13 02:43:00</t>
        </is>
      </c>
      <c r="BZ165" t="inlineStr">
        <is>
          <t>2023-01-13 02:43:00</t>
        </is>
      </c>
      <c r="CA165" t="inlineStr">
        <is>
          <t>2023-01-13 02:43:00</t>
        </is>
      </c>
    </row>
    <row r="166">
      <c r="A166" t="n">
        <v>163</v>
      </c>
      <c r="B166" t="n">
        <v>200</v>
      </c>
      <c r="C166" t="n">
        <v>73</v>
      </c>
      <c r="D166" t="n">
        <v>811.57428416631</v>
      </c>
      <c r="E166" t="n">
        <v>10.6916076358434</v>
      </c>
      <c r="F166" t="n">
        <v>154.8753762570523</v>
      </c>
      <c r="G166" t="n">
        <v>4880.006117539408</v>
      </c>
      <c r="H166" t="n">
        <v>30747.31221515553</v>
      </c>
      <c r="I166" t="n">
        <v>139124.4909153741</v>
      </c>
      <c r="J166" t="n">
        <v>245.1292967145788</v>
      </c>
      <c r="K166" t="n">
        <v>129.8154563703881</v>
      </c>
      <c r="L166" t="n">
        <v>-22.92624108831206</v>
      </c>
      <c r="M166" t="n">
        <v>2.987429195683493</v>
      </c>
      <c r="N166" t="n">
        <v>20.76961072787768</v>
      </c>
      <c r="O166" t="n">
        <v>505.431545381108</v>
      </c>
      <c r="P166" t="n">
        <v>0</v>
      </c>
      <c r="Q166" t="n">
        <v>17.62146604369138</v>
      </c>
      <c r="R166" t="n">
        <v>336.0739782660614</v>
      </c>
      <c r="S166" t="n">
        <v>20.11675574636794</v>
      </c>
      <c r="T166" t="n">
        <v>180.680133505199</v>
      </c>
      <c r="U166" t="n">
        <v>5253.801887679988</v>
      </c>
      <c r="V166" t="n">
        <v>169</v>
      </c>
      <c r="W166" t="n">
        <v>271</v>
      </c>
      <c r="X166" t="n">
        <v>54</v>
      </c>
      <c r="Y166" t="n">
        <v>0</v>
      </c>
      <c r="Z166" t="n">
        <v>0.2175476771230055</v>
      </c>
      <c r="AA166" t="n">
        <v>3.429770517950779</v>
      </c>
      <c r="AB166" t="n">
        <v>122.1587565053271</v>
      </c>
      <c r="AC166" t="n">
        <v>2.410229158586445</v>
      </c>
      <c r="AD166" t="n">
        <v>3232.667112098582</v>
      </c>
      <c r="AE166" t="n">
        <v>1.168074051435642</v>
      </c>
      <c r="AF166" t="n">
        <v>17.64489579041974</v>
      </c>
      <c r="AG166" t="n">
        <v>363.2617928413873</v>
      </c>
      <c r="AH166" t="n">
        <v>24586.19439604516</v>
      </c>
      <c r="AI166" t="n">
        <v>17975.73151094293</v>
      </c>
      <c r="AJ166" t="n">
        <v>-42.9180752765881</v>
      </c>
      <c r="AK166" t="n">
        <v>49.54557631414056</v>
      </c>
      <c r="AL166" t="n">
        <v>-3.63313383329948</v>
      </c>
      <c r="AM166" t="n">
        <v>2.987429195683493</v>
      </c>
      <c r="AN166" t="n">
        <v>3.148144684186292</v>
      </c>
      <c r="AO166" t="n">
        <v>169.3575671150467</v>
      </c>
      <c r="AP166" t="n">
        <v>669111.0859139052</v>
      </c>
      <c r="AQ166" t="n">
        <v>0.3005763618974284</v>
      </c>
      <c r="AR166" t="n">
        <v>0.3257895275401483</v>
      </c>
      <c r="AS166" t="n">
        <v>0.1197554518047656</v>
      </c>
      <c r="AT166" t="n">
        <v>0.0459536259939417</v>
      </c>
      <c r="AU166" t="n">
        <v>0.2079250327637162</v>
      </c>
      <c r="AV166" t="n">
        <v>9.712052916434144</v>
      </c>
      <c r="AW166" t="n">
        <v>127.8444437664286</v>
      </c>
      <c r="AX166" t="n">
        <v>6055.186117892507</v>
      </c>
      <c r="AY166" t="n">
        <v>0</v>
      </c>
      <c r="AZ166" t="n">
        <v>124602.8583425402</v>
      </c>
      <c r="BA166" t="n">
        <v>25390.61078440936</v>
      </c>
      <c r="BB166" t="n">
        <v>4876.661945980341</v>
      </c>
      <c r="BC166" t="n">
        <v>30267.2727303897</v>
      </c>
      <c r="BD166" t="n">
        <v>2.987429195683493</v>
      </c>
      <c r="BE166" t="n">
        <v>0</v>
      </c>
      <c r="BF166" t="n">
        <v>20.76961072787768</v>
      </c>
      <c r="BG166" t="n">
        <v>17.62146604369138</v>
      </c>
      <c r="BH166" t="n">
        <v>505.431545381108</v>
      </c>
      <c r="BI166" t="n">
        <v>336.0739782660614</v>
      </c>
      <c r="BJ166" t="n">
        <v>56113.13095556944</v>
      </c>
      <c r="BK166" t="n">
        <v>75.72582799894735</v>
      </c>
      <c r="BL166" t="n">
        <v>29306.4178135362</v>
      </c>
      <c r="BM166" t="n">
        <v>24873.6862540178</v>
      </c>
      <c r="BN166" t="n">
        <v>8303.817713399605</v>
      </c>
      <c r="BO166" t="n">
        <v>5592.016730740743</v>
      </c>
      <c r="BP166" t="n">
        <v>0.3480604373368305</v>
      </c>
      <c r="BQ166" t="n">
        <v>2.518957410438019</v>
      </c>
      <c r="BR166" t="n">
        <v>103.1874034378266</v>
      </c>
      <c r="BS166" t="n">
        <v>6628.609855926817</v>
      </c>
      <c r="BT166" t="n">
        <v>3689.495767344162</v>
      </c>
      <c r="BU166" t="n">
        <v>1729.208474585533</v>
      </c>
      <c r="BV166" t="n">
        <v>18818.33752624</v>
      </c>
      <c r="BW166" t="n">
        <v>1407.51480203</v>
      </c>
      <c r="BX166" t="n">
        <v>16.42971268</v>
      </c>
      <c r="BY166" t="inlineStr">
        <is>
          <t>2023-01-13 02:44:00</t>
        </is>
      </c>
      <c r="BZ166" t="inlineStr">
        <is>
          <t>2023-01-13 02:43:00</t>
        </is>
      </c>
      <c r="CA166" t="inlineStr">
        <is>
          <t>2023-01-13 02:44:00</t>
        </is>
      </c>
    </row>
    <row r="167">
      <c r="A167" t="n">
        <v>164</v>
      </c>
      <c r="B167" t="n">
        <v>200</v>
      </c>
      <c r="C167" t="n">
        <v>73</v>
      </c>
      <c r="D167" t="n">
        <v>811.57428416631</v>
      </c>
      <c r="E167" t="n">
        <v>10.6916076358434</v>
      </c>
      <c r="F167" t="n">
        <v>154.8746409666094</v>
      </c>
      <c r="G167" t="n">
        <v>4880.006117539408</v>
      </c>
      <c r="H167" t="n">
        <v>30747.31221515553</v>
      </c>
      <c r="I167" t="n">
        <v>139124.4909153741</v>
      </c>
      <c r="J167" t="n">
        <v>246.3176870328559</v>
      </c>
      <c r="K167" t="n">
        <v>129.8154563703881</v>
      </c>
      <c r="L167" t="n">
        <v>-22.92624108831206</v>
      </c>
      <c r="M167" t="n">
        <v>4.678205400264602</v>
      </c>
      <c r="N167" t="n">
        <v>20.51800008838617</v>
      </c>
      <c r="O167" t="n">
        <v>505.431545381108</v>
      </c>
      <c r="P167" t="n">
        <v>0</v>
      </c>
      <c r="Q167" t="n">
        <v>28.20334942842042</v>
      </c>
      <c r="R167" t="n">
        <v>336.0739782660614</v>
      </c>
      <c r="S167" t="n">
        <v>21.80753195094904</v>
      </c>
      <c r="T167" t="n">
        <v>191.5136275294195</v>
      </c>
      <c r="U167" t="n">
        <v>5253.801887679988</v>
      </c>
      <c r="V167" t="n">
        <v>170.3333333333333</v>
      </c>
      <c r="W167" t="n">
        <v>271.6666666666667</v>
      </c>
      <c r="X167" t="n">
        <v>54</v>
      </c>
      <c r="Y167" t="n">
        <v>0</v>
      </c>
      <c r="Z167" t="n">
        <v>0.2177781278722396</v>
      </c>
      <c r="AA167" t="n">
        <v>3.43249458484601</v>
      </c>
      <c r="AB167" t="n">
        <v>122.1587565053271</v>
      </c>
      <c r="AC167" t="n">
        <v>2.410229158586445</v>
      </c>
      <c r="AD167" t="n">
        <v>3232.67073994472</v>
      </c>
      <c r="AE167" t="n">
        <v>1.168163063525366</v>
      </c>
      <c r="AF167" t="n">
        <v>17.6459479670245</v>
      </c>
      <c r="AG167" t="n">
        <v>363.2617928413873</v>
      </c>
      <c r="AH167" t="n">
        <v>24586.19439604516</v>
      </c>
      <c r="AI167" t="n">
        <v>17975.73291220617</v>
      </c>
      <c r="AJ167" t="n">
        <v>-50.30452009296508</v>
      </c>
      <c r="AK167" t="n">
        <v>49.5201885568494</v>
      </c>
      <c r="AL167" t="n">
        <v>-4.181439682813731</v>
      </c>
      <c r="AM167" t="n">
        <v>4.678205400264603</v>
      </c>
      <c r="AN167" t="n">
        <v>-7.685349340034257</v>
      </c>
      <c r="AO167" t="n">
        <v>169.3575671150467</v>
      </c>
      <c r="AP167" t="n">
        <v>669237.8129514072</v>
      </c>
      <c r="AQ167" t="n">
        <v>0.3006379455788981</v>
      </c>
      <c r="AR167" t="n">
        <v>0.3257278359547726</v>
      </c>
      <c r="AS167" t="n">
        <v>0.1198035987151198</v>
      </c>
      <c r="AT167" t="n">
        <v>0.04594459800316699</v>
      </c>
      <c r="AU167" t="n">
        <v>0.2078860217480426</v>
      </c>
      <c r="AV167" t="n">
        <v>9.71158531254685</v>
      </c>
      <c r="AW167" t="n">
        <v>127.8438266382279</v>
      </c>
      <c r="AX167" t="n">
        <v>6054.545621647873</v>
      </c>
      <c r="AY167" t="n">
        <v>0</v>
      </c>
      <c r="AZ167" t="n">
        <v>124603.0933663748</v>
      </c>
      <c r="BA167" t="n">
        <v>25390.61078440936</v>
      </c>
      <c r="BB167" t="n">
        <v>19776.93926597022</v>
      </c>
      <c r="BC167" t="n">
        <v>45167.55005037958</v>
      </c>
      <c r="BD167" t="n">
        <v>4.678205400264602</v>
      </c>
      <c r="BE167" t="n">
        <v>0</v>
      </c>
      <c r="BF167" t="n">
        <v>20.51800008838617</v>
      </c>
      <c r="BG167" t="n">
        <v>28.20334942842042</v>
      </c>
      <c r="BH167" t="n">
        <v>505.431545381108</v>
      </c>
      <c r="BI167" t="n">
        <v>336.0739782660614</v>
      </c>
      <c r="BJ167" t="n">
        <v>87930.72825471176</v>
      </c>
      <c r="BK167" t="n">
        <v>75.72582799894735</v>
      </c>
      <c r="BL167" t="n">
        <v>28952.12660007472</v>
      </c>
      <c r="BM167" t="n">
        <v>39773.96357400768</v>
      </c>
      <c r="BN167" t="n">
        <v>8303.817713399605</v>
      </c>
      <c r="BO167" t="n">
        <v>5592.016730740743</v>
      </c>
      <c r="BP167" t="n">
        <v>0.4509503287867593</v>
      </c>
      <c r="BQ167" t="n">
        <v>2.486556688133244</v>
      </c>
      <c r="BR167" t="n">
        <v>103.1874034378266</v>
      </c>
      <c r="BS167" t="n">
        <v>8564.826561269772</v>
      </c>
      <c r="BT167" t="n">
        <v>3643.87253278784</v>
      </c>
      <c r="BU167" t="n">
        <v>1729.208474585533</v>
      </c>
      <c r="BV167" t="n">
        <v>18818.33752624</v>
      </c>
      <c r="BW167" t="n">
        <v>1408.09313222</v>
      </c>
      <c r="BX167" t="n">
        <v>16.42971268</v>
      </c>
      <c r="BY167" t="inlineStr">
        <is>
          <t>2023-01-13 02:44:00</t>
        </is>
      </c>
      <c r="BZ167" t="inlineStr">
        <is>
          <t>2023-01-13 02:44:00</t>
        </is>
      </c>
      <c r="CA167" t="inlineStr">
        <is>
          <t>2023-01-13 02:44:00</t>
        </is>
      </c>
    </row>
    <row r="168">
      <c r="A168" t="n">
        <v>165</v>
      </c>
      <c r="B168" t="n">
        <v>200</v>
      </c>
      <c r="C168" t="n">
        <v>73</v>
      </c>
      <c r="D168" t="n">
        <v>811.5812743525084</v>
      </c>
      <c r="E168" t="n">
        <v>10.69191398453956</v>
      </c>
      <c r="F168" t="n">
        <v>154.874273321388</v>
      </c>
      <c r="G168" t="n">
        <v>4880.006117539408</v>
      </c>
      <c r="H168" t="n">
        <v>30747.31221515553</v>
      </c>
      <c r="I168" t="n">
        <v>139124.4909153741</v>
      </c>
      <c r="J168" t="n">
        <v>246.9118821919945</v>
      </c>
      <c r="K168" t="n">
        <v>129.8154563703881</v>
      </c>
      <c r="L168" t="n">
        <v>-22.92624108831206</v>
      </c>
      <c r="M168" t="n">
        <v>5.523593502555156</v>
      </c>
      <c r="N168" t="n">
        <v>20.39219476864042</v>
      </c>
      <c r="O168" t="n">
        <v>505.431545381108</v>
      </c>
      <c r="P168" t="n">
        <v>0</v>
      </c>
      <c r="Q168" t="n">
        <v>33.49429112078494</v>
      </c>
      <c r="R168" t="n">
        <v>336.0739782660614</v>
      </c>
      <c r="S168" t="n">
        <v>22.6529200532396</v>
      </c>
      <c r="T168" t="n">
        <v>196.9303745415298</v>
      </c>
      <c r="U168" t="n">
        <v>5253.801887679988</v>
      </c>
      <c r="V168" t="n">
        <v>171</v>
      </c>
      <c r="W168" t="n">
        <v>272</v>
      </c>
      <c r="X168" t="n">
        <v>54</v>
      </c>
      <c r="Y168" t="n">
        <v>0</v>
      </c>
      <c r="Z168" t="n">
        <v>0.2178971139766856</v>
      </c>
      <c r="AA168" t="n">
        <v>3.433856618293625</v>
      </c>
      <c r="AB168" t="n">
        <v>122.1587565053271</v>
      </c>
      <c r="AC168" t="n">
        <v>2.410229158586445</v>
      </c>
      <c r="AD168" t="n">
        <v>3232.67255386779</v>
      </c>
      <c r="AE168" t="n">
        <v>1.168211330300057</v>
      </c>
      <c r="AF168" t="n">
        <v>17.64647405532688</v>
      </c>
      <c r="AG168" t="n">
        <v>363.2617928413873</v>
      </c>
      <c r="AH168" t="n">
        <v>24586.19439604516</v>
      </c>
      <c r="AI168" t="n">
        <v>17975.7336128378</v>
      </c>
      <c r="AJ168" t="n">
        <v>-67.06852974715387</v>
      </c>
      <c r="AK168" t="n">
        <v>53.84750103009461</v>
      </c>
      <c r="AL168" t="n">
        <v>-4.492755020785173</v>
      </c>
      <c r="AM168" t="n">
        <v>5.523593502555157</v>
      </c>
      <c r="AN168" t="n">
        <v>-13.10209635214453</v>
      </c>
      <c r="AO168" t="n">
        <v>169.3575671150467</v>
      </c>
      <c r="AP168" t="n">
        <v>669324.6555853637</v>
      </c>
      <c r="AQ168" t="n">
        <v>0.3005989388116387</v>
      </c>
      <c r="AR168" t="n">
        <v>0.3258170736750883</v>
      </c>
      <c r="AS168" t="n">
        <v>0.119788054599147</v>
      </c>
      <c r="AT168" t="n">
        <v>0.04593792297169876</v>
      </c>
      <c r="AU168" t="n">
        <v>0.2078580099424271</v>
      </c>
      <c r="AV168" t="n">
        <v>9.712140541077648</v>
      </c>
      <c r="AW168" t="n">
        <v>127.8398266582168</v>
      </c>
      <c r="AX168" t="n">
        <v>6054.707090031693</v>
      </c>
      <c r="AY168" t="n">
        <v>0</v>
      </c>
      <c r="AZ168" t="n">
        <v>124604.2358432034</v>
      </c>
      <c r="BA168" t="n">
        <v>25390.61078440936</v>
      </c>
      <c r="BB168" t="n">
        <v>27227.07792596517</v>
      </c>
      <c r="BC168" t="n">
        <v>52617.68871037452</v>
      </c>
      <c r="BD168" t="n">
        <v>5.523593502555156</v>
      </c>
      <c r="BE168" t="n">
        <v>0</v>
      </c>
      <c r="BF168" t="n">
        <v>20.39219476864042</v>
      </c>
      <c r="BG168" t="n">
        <v>33.49429112078494</v>
      </c>
      <c r="BH168" t="n">
        <v>505.431545381108</v>
      </c>
      <c r="BI168" t="n">
        <v>336.0739782660614</v>
      </c>
      <c r="BJ168" t="n">
        <v>103839.5269042829</v>
      </c>
      <c r="BK168" t="n">
        <v>75.72582799894735</v>
      </c>
      <c r="BL168" t="n">
        <v>28774.98099334397</v>
      </c>
      <c r="BM168" t="n">
        <v>47224.10223400263</v>
      </c>
      <c r="BN168" t="n">
        <v>8303.817713399605</v>
      </c>
      <c r="BO168" t="n">
        <v>5592.016730740743</v>
      </c>
      <c r="BP168" t="n">
        <v>0.5023952745117238</v>
      </c>
      <c r="BQ168" t="n">
        <v>2.470356326980856</v>
      </c>
      <c r="BR168" t="n">
        <v>103.1874034378266</v>
      </c>
      <c r="BS168" t="n">
        <v>9532.934913941252</v>
      </c>
      <c r="BT168" t="n">
        <v>3621.060915509679</v>
      </c>
      <c r="BU168" t="n">
        <v>1729.208474585533</v>
      </c>
      <c r="BV168" t="n">
        <v>18822.89</v>
      </c>
      <c r="BW168" t="n">
        <v>1408.59</v>
      </c>
      <c r="BX168" t="n">
        <v>16.43247</v>
      </c>
      <c r="BY168" t="inlineStr">
        <is>
          <t>2023-01-13 02:45:00</t>
        </is>
      </c>
      <c r="BZ168" t="inlineStr">
        <is>
          <t>2023-01-13 02:45:00</t>
        </is>
      </c>
      <c r="CA168" t="inlineStr">
        <is>
          <t>2023-01-13 02:45:00</t>
        </is>
      </c>
    </row>
    <row r="169">
      <c r="A169" t="n">
        <v>166</v>
      </c>
      <c r="B169" t="n">
        <v>200</v>
      </c>
      <c r="C169" t="n">
        <v>73</v>
      </c>
      <c r="D169" t="n">
        <v>811.5812743525084</v>
      </c>
      <c r="E169" t="n">
        <v>10.69191398453956</v>
      </c>
      <c r="F169" t="n">
        <v>154.874273321388</v>
      </c>
      <c r="G169" t="n">
        <v>4880.006117539408</v>
      </c>
      <c r="H169" t="n">
        <v>30747.31221515553</v>
      </c>
      <c r="I169" t="n">
        <v>139124.4909153741</v>
      </c>
      <c r="J169" t="n">
        <v>246.9118821919945</v>
      </c>
      <c r="K169" t="n">
        <v>129.8154563703881</v>
      </c>
      <c r="L169" t="n">
        <v>-22.92624108831206</v>
      </c>
      <c r="M169" t="n">
        <v>5.523593502555156</v>
      </c>
      <c r="N169" t="n">
        <v>20.39219476864042</v>
      </c>
      <c r="O169" t="n">
        <v>505.431545381108</v>
      </c>
      <c r="P169" t="n">
        <v>0</v>
      </c>
      <c r="Q169" t="n">
        <v>47.41403884740144</v>
      </c>
      <c r="R169" t="n">
        <v>336.0739782660614</v>
      </c>
      <c r="S169" t="n">
        <v>22.6529200532396</v>
      </c>
      <c r="T169" t="n">
        <v>210.8501222681463</v>
      </c>
      <c r="U169" t="n">
        <v>5253.801887679988</v>
      </c>
      <c r="V169" t="n">
        <v>171</v>
      </c>
      <c r="W169" t="n">
        <v>272.6666666666667</v>
      </c>
      <c r="X169" t="n">
        <v>54</v>
      </c>
      <c r="Y169" t="n">
        <v>0</v>
      </c>
      <c r="Z169" t="n">
        <v>0.2178971139766856</v>
      </c>
      <c r="AA169" t="n">
        <v>3.433856618293625</v>
      </c>
      <c r="AB169" t="n">
        <v>122.1587565053271</v>
      </c>
      <c r="AC169" t="n">
        <v>2.410229158586445</v>
      </c>
      <c r="AD169" t="n">
        <v>3232.679127714637</v>
      </c>
      <c r="AE169" t="n">
        <v>1.168211330300057</v>
      </c>
      <c r="AF169" t="n">
        <v>17.64647405532688</v>
      </c>
      <c r="AG169" t="n">
        <v>363.2617928413873</v>
      </c>
      <c r="AH169" t="n">
        <v>24586.19439604516</v>
      </c>
      <c r="AI169" t="n">
        <v>17975.73615199518</v>
      </c>
      <c r="AJ169" t="n">
        <v>-76.68413712314904</v>
      </c>
      <c r="AK169" t="n">
        <v>54.35790542211624</v>
      </c>
      <c r="AL169" t="n">
        <v>-3.719504498952283</v>
      </c>
      <c r="AM169" t="n">
        <v>5.523593502555157</v>
      </c>
      <c r="AN169" t="n">
        <v>-27.02184407876102</v>
      </c>
      <c r="AO169" t="n">
        <v>169.3575671150467</v>
      </c>
      <c r="AP169" t="n">
        <v>669469.4002951971</v>
      </c>
      <c r="AQ169" t="n">
        <v>0.3006152644642296</v>
      </c>
      <c r="AR169" t="n">
        <v>0.3258615741982837</v>
      </c>
      <c r="AS169" t="n">
        <v>0.1197822545599895</v>
      </c>
      <c r="AT169" t="n">
        <v>0.04592783742133499</v>
      </c>
      <c r="AU169" t="n">
        <v>0.2078130693561623</v>
      </c>
      <c r="AV169" t="n">
        <v>9.711996197063232</v>
      </c>
      <c r="AW169" t="n">
        <v>127.8373578491293</v>
      </c>
      <c r="AX169" t="n">
        <v>6054.754959058412</v>
      </c>
      <c r="AY169" t="n">
        <v>0</v>
      </c>
      <c r="AZ169" t="n">
        <v>124607.053075074</v>
      </c>
      <c r="BA169" t="n">
        <v>25390.61078440936</v>
      </c>
      <c r="BB169" t="n">
        <v>46831.65062427105</v>
      </c>
      <c r="BC169" t="n">
        <v>72222.2614086804</v>
      </c>
      <c r="BD169" t="n">
        <v>5.523593502555156</v>
      </c>
      <c r="BE169" t="n">
        <v>0</v>
      </c>
      <c r="BF169" t="n">
        <v>20.39219476864042</v>
      </c>
      <c r="BG169" t="n">
        <v>47.41403884740144</v>
      </c>
      <c r="BH169" t="n">
        <v>505.431545381108</v>
      </c>
      <c r="BI169" t="n">
        <v>336.0739782660614</v>
      </c>
      <c r="BJ169" t="n">
        <v>103839.5269042829</v>
      </c>
      <c r="BK169" t="n">
        <v>75.72582799894735</v>
      </c>
      <c r="BL169" t="n">
        <v>28774.98099334397</v>
      </c>
      <c r="BM169" t="n">
        <v>66828.6749323085</v>
      </c>
      <c r="BN169" t="n">
        <v>8303.817713399605</v>
      </c>
      <c r="BO169" t="n">
        <v>5592.016730740743</v>
      </c>
      <c r="BP169" t="n">
        <v>0.5023952745117238</v>
      </c>
      <c r="BQ169" t="n">
        <v>2.470356326980856</v>
      </c>
      <c r="BR169" t="n">
        <v>103.1874034378266</v>
      </c>
      <c r="BS169" t="n">
        <v>9532.934913941252</v>
      </c>
      <c r="BT169" t="n">
        <v>3621.060915509679</v>
      </c>
      <c r="BU169" t="n">
        <v>1729.208474585533</v>
      </c>
      <c r="BV169" t="n">
        <v>18823.225</v>
      </c>
      <c r="BW169" t="n">
        <v>1408.40000001</v>
      </c>
      <c r="BX169" t="n">
        <v>16.42424266</v>
      </c>
      <c r="BY169" t="inlineStr">
        <is>
          <t>2023-01-13 02:47:00</t>
        </is>
      </c>
      <c r="BZ169" t="inlineStr">
        <is>
          <t>2023-01-13 02:47:00</t>
        </is>
      </c>
      <c r="CA169" t="inlineStr">
        <is>
          <t>2023-01-13 02:47:00</t>
        </is>
      </c>
    </row>
    <row r="170">
      <c r="A170" t="n">
        <v>167</v>
      </c>
      <c r="B170" t="n">
        <v>200</v>
      </c>
      <c r="C170" t="n">
        <v>73</v>
      </c>
      <c r="D170" t="n">
        <v>811.5812743525084</v>
      </c>
      <c r="E170" t="n">
        <v>10.69191398453956</v>
      </c>
      <c r="F170" t="n">
        <v>154.874273321388</v>
      </c>
      <c r="G170" t="n">
        <v>4880.006117539408</v>
      </c>
      <c r="H170" t="n">
        <v>30747.31221515553</v>
      </c>
      <c r="I170" t="n">
        <v>139124.4909153741</v>
      </c>
      <c r="J170" t="n">
        <v>246.9118821919945</v>
      </c>
      <c r="K170" t="n">
        <v>129.8154563703881</v>
      </c>
      <c r="L170" t="n">
        <v>-22.92624108831206</v>
      </c>
      <c r="M170" t="n">
        <v>5.523593502555156</v>
      </c>
      <c r="N170" t="n">
        <v>20.39219476864042</v>
      </c>
      <c r="O170" t="n">
        <v>505.431545381108</v>
      </c>
      <c r="P170" t="n">
        <v>0</v>
      </c>
      <c r="Q170" t="n">
        <v>54.37391271070968</v>
      </c>
      <c r="R170" t="n">
        <v>336.0739782660614</v>
      </c>
      <c r="S170" t="n">
        <v>22.6529200532396</v>
      </c>
      <c r="T170" t="n">
        <v>217.8099961314545</v>
      </c>
      <c r="U170" t="n">
        <v>5253.801887679988</v>
      </c>
      <c r="V170" t="n">
        <v>171</v>
      </c>
      <c r="W170" t="n">
        <v>273</v>
      </c>
      <c r="X170" t="n">
        <v>54</v>
      </c>
      <c r="Y170" t="n">
        <v>0</v>
      </c>
      <c r="Z170" t="n">
        <v>0.2178971139766856</v>
      </c>
      <c r="AA170" t="n">
        <v>3.433856618293625</v>
      </c>
      <c r="AB170" t="n">
        <v>122.1587565053271</v>
      </c>
      <c r="AC170" t="n">
        <v>2.410229158586445</v>
      </c>
      <c r="AD170" t="n">
        <v>3232.68241463806</v>
      </c>
      <c r="AE170" t="n">
        <v>1.168211330300057</v>
      </c>
      <c r="AF170" t="n">
        <v>17.64647405532688</v>
      </c>
      <c r="AG170" t="n">
        <v>363.2617928413873</v>
      </c>
      <c r="AH170" t="n">
        <v>24586.19439604516</v>
      </c>
      <c r="AI170" t="n">
        <v>17975.73742157386</v>
      </c>
      <c r="AJ170" t="n">
        <v>-74.11034508271975</v>
      </c>
      <c r="AK170" t="n">
        <v>54.77410212815081</v>
      </c>
      <c r="AL170" t="n">
        <v>-2.870180816072049</v>
      </c>
      <c r="AM170" t="n">
        <v>5.523593502555157</v>
      </c>
      <c r="AN170" t="n">
        <v>-33.98171794206927</v>
      </c>
      <c r="AO170" t="n">
        <v>169.3575671150467</v>
      </c>
      <c r="AP170" t="n">
        <v>669406.7805724979</v>
      </c>
      <c r="AQ170" t="n">
        <v>0.3006487362430269</v>
      </c>
      <c r="AR170" t="n">
        <v>0.3258480984624091</v>
      </c>
      <c r="AS170" t="n">
        <v>0.1197334819169363</v>
      </c>
      <c r="AT170" t="n">
        <v>0.04593385712073864</v>
      </c>
      <c r="AU170" t="n">
        <v>0.2078358262568891</v>
      </c>
      <c r="AV170" t="n">
        <v>9.712070437257513</v>
      </c>
      <c r="AW170" t="n">
        <v>127.8392106515908</v>
      </c>
      <c r="AX170" t="n">
        <v>6055.316788229507</v>
      </c>
      <c r="AY170" t="n">
        <v>0</v>
      </c>
      <c r="AZ170" t="n">
        <v>124607.7759397298</v>
      </c>
      <c r="BA170" t="n">
        <v>25390.61078440936</v>
      </c>
      <c r="BB170" t="n">
        <v>56633.93697342398</v>
      </c>
      <c r="BC170" t="n">
        <v>82024.54775783334</v>
      </c>
      <c r="BD170" t="n">
        <v>5.523593502555156</v>
      </c>
      <c r="BE170" t="n">
        <v>0</v>
      </c>
      <c r="BF170" t="n">
        <v>20.39219476864042</v>
      </c>
      <c r="BG170" t="n">
        <v>54.37391271070968</v>
      </c>
      <c r="BH170" t="n">
        <v>505.431545381108</v>
      </c>
      <c r="BI170" t="n">
        <v>336.0739782660614</v>
      </c>
      <c r="BJ170" t="n">
        <v>103839.5269042829</v>
      </c>
      <c r="BK170" t="n">
        <v>75.72582799894735</v>
      </c>
      <c r="BL170" t="n">
        <v>28774.98099334397</v>
      </c>
      <c r="BM170" t="n">
        <v>76630.96128146144</v>
      </c>
      <c r="BN170" t="n">
        <v>8303.817713399605</v>
      </c>
      <c r="BO170" t="n">
        <v>5592.016730740743</v>
      </c>
      <c r="BP170" t="n">
        <v>0.5023952745117238</v>
      </c>
      <c r="BQ170" t="n">
        <v>2.470356326980856</v>
      </c>
      <c r="BR170" t="n">
        <v>103.1874034378266</v>
      </c>
      <c r="BS170" t="n">
        <v>9532.934913941252</v>
      </c>
      <c r="BT170" t="n">
        <v>3621.060915509679</v>
      </c>
      <c r="BU170" t="n">
        <v>1729.208474585533</v>
      </c>
      <c r="BV170" t="n">
        <v>18822.358555</v>
      </c>
      <c r="BW170" t="n">
        <v>1408.455</v>
      </c>
      <c r="BX170" t="n">
        <v>16.42083387</v>
      </c>
      <c r="BY170" t="inlineStr">
        <is>
          <t>2023-01-13 02:48:00</t>
        </is>
      </c>
      <c r="BZ170" t="inlineStr">
        <is>
          <t>2023-01-13 02:48:00</t>
        </is>
      </c>
      <c r="CA170" t="inlineStr">
        <is>
          <t>2023-01-13 02:48:00</t>
        </is>
      </c>
    </row>
    <row r="171">
      <c r="A171" t="n">
        <v>168</v>
      </c>
      <c r="B171" t="n">
        <v>200</v>
      </c>
      <c r="C171" t="n">
        <v>73</v>
      </c>
      <c r="D171" t="n">
        <v>811.5812743525084</v>
      </c>
      <c r="E171" t="n">
        <v>10.69191398453956</v>
      </c>
      <c r="F171" t="n">
        <v>154.874273321388</v>
      </c>
      <c r="G171" t="n">
        <v>4880.006117539408</v>
      </c>
      <c r="H171" t="n">
        <v>30747.31221515553</v>
      </c>
      <c r="I171" t="n">
        <v>139124.4909153741</v>
      </c>
      <c r="J171" t="n">
        <v>246.9118821919945</v>
      </c>
      <c r="K171" t="n">
        <v>129.8154563703881</v>
      </c>
      <c r="L171" t="n">
        <v>-22.92624108831206</v>
      </c>
      <c r="M171" t="n">
        <v>5.523593502555156</v>
      </c>
      <c r="N171" t="n">
        <v>20.39219476864042</v>
      </c>
      <c r="O171" t="n">
        <v>505.431545381108</v>
      </c>
      <c r="P171" t="n">
        <v>0</v>
      </c>
      <c r="Q171" t="n">
        <v>54.37391271070968</v>
      </c>
      <c r="R171" t="n">
        <v>336.0739782660614</v>
      </c>
      <c r="S171" t="n">
        <v>22.6529200532396</v>
      </c>
      <c r="T171" t="n">
        <v>217.8099961314545</v>
      </c>
      <c r="U171" t="n">
        <v>5253.801887679988</v>
      </c>
      <c r="V171" t="n">
        <v>171</v>
      </c>
      <c r="W171" t="n">
        <v>273</v>
      </c>
      <c r="X171" t="n">
        <v>54</v>
      </c>
      <c r="Y171" t="n">
        <v>0</v>
      </c>
      <c r="Z171" t="n">
        <v>0.2178971139766856</v>
      </c>
      <c r="AA171" t="n">
        <v>3.433856618293625</v>
      </c>
      <c r="AB171" t="n">
        <v>122.1587565053271</v>
      </c>
      <c r="AC171" t="n">
        <v>2.410229158586445</v>
      </c>
      <c r="AD171" t="n">
        <v>3232.68241463806</v>
      </c>
      <c r="AE171" t="n">
        <v>1.168211330300057</v>
      </c>
      <c r="AF171" t="n">
        <v>17.64647405532688</v>
      </c>
      <c r="AG171" t="n">
        <v>363.2617928413873</v>
      </c>
      <c r="AH171" t="n">
        <v>24586.19439604516</v>
      </c>
      <c r="AI171" t="n">
        <v>17975.73742157386</v>
      </c>
      <c r="AJ171" t="n">
        <v>-65.59746559366047</v>
      </c>
      <c r="AK171" t="n">
        <v>50.18656986615562</v>
      </c>
      <c r="AL171" t="n">
        <v>-1.881433516064582</v>
      </c>
      <c r="AM171" t="n">
        <v>5.523593502555157</v>
      </c>
      <c r="AN171" t="n">
        <v>-33.98171794206927</v>
      </c>
      <c r="AO171" t="n">
        <v>169.3575671150467</v>
      </c>
      <c r="AP171" t="n">
        <v>669388.9507575814</v>
      </c>
      <c r="AQ171" t="n">
        <v>0.3006429048887958</v>
      </c>
      <c r="AR171" t="n">
        <v>0.3258695029011202</v>
      </c>
      <c r="AS171" t="n">
        <v>0.1197118202354653</v>
      </c>
      <c r="AT171" t="n">
        <v>0.04593460933624349</v>
      </c>
      <c r="AU171" t="n">
        <v>0.2078411626383753</v>
      </c>
      <c r="AV171" t="n">
        <v>9.712163971039141</v>
      </c>
      <c r="AW171" t="n">
        <v>127.8391389862306</v>
      </c>
      <c r="AX171" t="n">
        <v>6055.580477802931</v>
      </c>
      <c r="AY171" t="n">
        <v>0</v>
      </c>
      <c r="AZ171" t="n">
        <v>124608.2981946091</v>
      </c>
      <c r="BA171" t="n">
        <v>25390.61078440936</v>
      </c>
      <c r="BB171" t="n">
        <v>56633.93697342398</v>
      </c>
      <c r="BC171" t="n">
        <v>82024.54775783334</v>
      </c>
      <c r="BD171" t="n">
        <v>5.523593502555156</v>
      </c>
      <c r="BE171" t="n">
        <v>0</v>
      </c>
      <c r="BF171" t="n">
        <v>20.39219476864042</v>
      </c>
      <c r="BG171" t="n">
        <v>54.37391271070968</v>
      </c>
      <c r="BH171" t="n">
        <v>505.431545381108</v>
      </c>
      <c r="BI171" t="n">
        <v>336.0739782660614</v>
      </c>
      <c r="BJ171" t="n">
        <v>103839.5269042829</v>
      </c>
      <c r="BK171" t="n">
        <v>75.72582799894735</v>
      </c>
      <c r="BL171" t="n">
        <v>28774.98099334397</v>
      </c>
      <c r="BM171" t="n">
        <v>76630.96128146144</v>
      </c>
      <c r="BN171" t="n">
        <v>8303.817713399605</v>
      </c>
      <c r="BO171" t="n">
        <v>5592.016730740743</v>
      </c>
      <c r="BP171" t="n">
        <v>0.5023952745117238</v>
      </c>
      <c r="BQ171" t="n">
        <v>2.470356326980856</v>
      </c>
      <c r="BR171" t="n">
        <v>103.1874034378266</v>
      </c>
      <c r="BS171" t="n">
        <v>9532.934913941252</v>
      </c>
      <c r="BT171" t="n">
        <v>3621.060915509679</v>
      </c>
      <c r="BU171" t="n">
        <v>1729.208474585533</v>
      </c>
      <c r="BV171" t="n">
        <v>18820.47999999</v>
      </c>
      <c r="BW171" t="n">
        <v>1408.22499999</v>
      </c>
      <c r="BX171" t="n">
        <v>16.41378093</v>
      </c>
      <c r="BY171" t="inlineStr">
        <is>
          <t>2023-01-13 02:49:00</t>
        </is>
      </c>
      <c r="BZ171" t="inlineStr">
        <is>
          <t>2023-01-13 02:49:00</t>
        </is>
      </c>
      <c r="CA171" t="inlineStr">
        <is>
          <t>2023-01-13 02:49:00</t>
        </is>
      </c>
    </row>
    <row r="172">
      <c r="A172" t="n">
        <v>169</v>
      </c>
      <c r="B172" t="n">
        <v>200</v>
      </c>
      <c r="C172" t="n">
        <v>73</v>
      </c>
      <c r="D172" t="n">
        <v>811.5812743525084</v>
      </c>
      <c r="E172" t="n">
        <v>10.69191398453956</v>
      </c>
      <c r="F172" t="n">
        <v>154.874273321388</v>
      </c>
      <c r="G172" t="n">
        <v>4880.006117539408</v>
      </c>
      <c r="H172" t="n">
        <v>30747.31221515553</v>
      </c>
      <c r="I172" t="n">
        <v>139124.4909153741</v>
      </c>
      <c r="J172" t="n">
        <v>246.9118821919945</v>
      </c>
      <c r="K172" t="n">
        <v>129.8154563703881</v>
      </c>
      <c r="L172" t="n">
        <v>-22.92624108831206</v>
      </c>
      <c r="M172" t="n">
        <v>5.523593502555156</v>
      </c>
      <c r="N172" t="n">
        <v>25.2330470658345</v>
      </c>
      <c r="O172" t="n">
        <v>505.431545381108</v>
      </c>
      <c r="P172" t="n">
        <v>0</v>
      </c>
      <c r="Q172" t="n">
        <v>54.37391271070968</v>
      </c>
      <c r="R172" t="n">
        <v>336.0739782660614</v>
      </c>
      <c r="S172" t="n">
        <v>22.6529200532396</v>
      </c>
      <c r="T172" t="n">
        <v>222.6508484286486</v>
      </c>
      <c r="U172" t="n">
        <v>5253.801887679988</v>
      </c>
      <c r="V172" t="n">
        <v>171.6666666666667</v>
      </c>
      <c r="W172" t="n">
        <v>273</v>
      </c>
      <c r="X172" t="n">
        <v>54</v>
      </c>
      <c r="Y172" t="n">
        <v>0</v>
      </c>
      <c r="Z172" t="n">
        <v>0.2178971139766856</v>
      </c>
      <c r="AA172" t="n">
        <v>3.435166425893057</v>
      </c>
      <c r="AB172" t="n">
        <v>122.1587565053271</v>
      </c>
      <c r="AC172" t="n">
        <v>2.410229158586445</v>
      </c>
      <c r="AD172" t="n">
        <v>3232.68241463806</v>
      </c>
      <c r="AE172" t="n">
        <v>1.168211330300057</v>
      </c>
      <c r="AF172" t="n">
        <v>17.64697997031179</v>
      </c>
      <c r="AG172" t="n">
        <v>363.2617928413873</v>
      </c>
      <c r="AH172" t="n">
        <v>24586.19439604516</v>
      </c>
      <c r="AI172" t="n">
        <v>17975.73742157386</v>
      </c>
      <c r="AJ172" t="n">
        <v>-62.13867417785076</v>
      </c>
      <c r="AK172" t="n">
        <v>47.58130471065891</v>
      </c>
      <c r="AL172" t="n">
        <v>-2.738676358783121</v>
      </c>
      <c r="AM172" t="n">
        <v>5.523593502555157</v>
      </c>
      <c r="AN172" t="n">
        <v>-29.14086564487519</v>
      </c>
      <c r="AO172" t="n">
        <v>169.3575671150467</v>
      </c>
      <c r="AP172" t="n">
        <v>669298.7818638762</v>
      </c>
      <c r="AQ172" t="n">
        <v>0.3006533983929561</v>
      </c>
      <c r="AR172" t="n">
        <v>0.3258601830098955</v>
      </c>
      <c r="AS172" t="n">
        <v>0.119676523431418</v>
      </c>
      <c r="AT172" t="n">
        <v>0.04594000433608888</v>
      </c>
      <c r="AU172" t="n">
        <v>0.2078698908296416</v>
      </c>
      <c r="AV172" t="n">
        <v>9.712283844613799</v>
      </c>
      <c r="AW172" t="n">
        <v>127.8406796864371</v>
      </c>
      <c r="AX172" t="n">
        <v>6055.994403904955</v>
      </c>
      <c r="AY172" t="n">
        <v>0</v>
      </c>
      <c r="AZ172" t="n">
        <v>124607.941111466</v>
      </c>
      <c r="BA172" t="n">
        <v>25390.61078440936</v>
      </c>
      <c r="BB172" t="n">
        <v>56633.93697342398</v>
      </c>
      <c r="BC172" t="n">
        <v>82024.54775783334</v>
      </c>
      <c r="BD172" t="n">
        <v>5.523593502555156</v>
      </c>
      <c r="BE172" t="n">
        <v>0</v>
      </c>
      <c r="BF172" t="n">
        <v>25.2330470658345</v>
      </c>
      <c r="BG172" t="n">
        <v>54.37391271070968</v>
      </c>
      <c r="BH172" t="n">
        <v>505.431545381108</v>
      </c>
      <c r="BI172" t="n">
        <v>336.0739782660614</v>
      </c>
      <c r="BJ172" t="n">
        <v>103839.5269042829</v>
      </c>
      <c r="BK172" t="n">
        <v>75.72582799894735</v>
      </c>
      <c r="BL172" t="n">
        <v>35591.9902195117</v>
      </c>
      <c r="BM172" t="n">
        <v>76630.96128146144</v>
      </c>
      <c r="BN172" t="n">
        <v>8303.817713399605</v>
      </c>
      <c r="BO172" t="n">
        <v>5592.016730740743</v>
      </c>
      <c r="BP172" t="n">
        <v>0.5023952745117238</v>
      </c>
      <c r="BQ172" t="n">
        <v>3.361819050096193</v>
      </c>
      <c r="BR172" t="n">
        <v>103.1874034378266</v>
      </c>
      <c r="BS172" t="n">
        <v>9532.934913941252</v>
      </c>
      <c r="BT172" t="n">
        <v>4876.44100875986</v>
      </c>
      <c r="BU172" t="n">
        <v>1729.208474585533</v>
      </c>
      <c r="BV172" t="n">
        <v>18820.47999999</v>
      </c>
      <c r="BW172" t="n">
        <v>1408.22499999</v>
      </c>
      <c r="BX172" t="n">
        <v>16.4249</v>
      </c>
      <c r="BY172" t="inlineStr">
        <is>
          <t>2023-01-13 02:49:00</t>
        </is>
      </c>
      <c r="BZ172" t="inlineStr">
        <is>
          <t>2023-01-13 02:49:00</t>
        </is>
      </c>
      <c r="CA172" t="inlineStr">
        <is>
          <t>2023-01-13 02:50:00</t>
        </is>
      </c>
    </row>
    <row r="173">
      <c r="A173" t="n">
        <v>170</v>
      </c>
      <c r="B173" t="n">
        <v>200</v>
      </c>
      <c r="C173" t="n">
        <v>73</v>
      </c>
      <c r="D173" t="n">
        <v>811.5882159789186</v>
      </c>
      <c r="E173" t="n">
        <v>10.69191398453956</v>
      </c>
      <c r="F173" t="n">
        <v>154.8783388040633</v>
      </c>
      <c r="G173" t="n">
        <v>4880.006117539408</v>
      </c>
      <c r="H173" t="n">
        <v>30747.31221515553</v>
      </c>
      <c r="I173" t="n">
        <v>139124.4909153741</v>
      </c>
      <c r="J173" t="n">
        <v>246.9118821919945</v>
      </c>
      <c r="K173" t="n">
        <v>129.8154563703881</v>
      </c>
      <c r="L173" t="n">
        <v>-22.92624108831206</v>
      </c>
      <c r="M173" t="n">
        <v>5.523593502555156</v>
      </c>
      <c r="N173" t="n">
        <v>27.65347321443154</v>
      </c>
      <c r="O173" t="n">
        <v>505.431545381108</v>
      </c>
      <c r="P173" t="n">
        <v>0</v>
      </c>
      <c r="Q173" t="n">
        <v>54.37391271070968</v>
      </c>
      <c r="R173" t="n">
        <v>336.0739782660614</v>
      </c>
      <c r="S173" t="n">
        <v>22.6529200532396</v>
      </c>
      <c r="T173" t="n">
        <v>225.0712745772456</v>
      </c>
      <c r="U173" t="n">
        <v>5253.801887679988</v>
      </c>
      <c r="V173" t="n">
        <v>172</v>
      </c>
      <c r="W173" t="n">
        <v>273</v>
      </c>
      <c r="X173" t="n">
        <v>54</v>
      </c>
      <c r="Y173" t="n">
        <v>0</v>
      </c>
      <c r="Z173" t="n">
        <v>0.2178971139766856</v>
      </c>
      <c r="AA173" t="n">
        <v>3.435877936112867</v>
      </c>
      <c r="AB173" t="n">
        <v>122.1587565053271</v>
      </c>
      <c r="AC173" t="n">
        <v>2.410229158586445</v>
      </c>
      <c r="AD173" t="n">
        <v>3232.68241463806</v>
      </c>
      <c r="AE173" t="n">
        <v>1.168211330300057</v>
      </c>
      <c r="AF173" t="n">
        <v>17.64728953422434</v>
      </c>
      <c r="AG173" t="n">
        <v>363.2617928413873</v>
      </c>
      <c r="AH173" t="n">
        <v>24586.19439604516</v>
      </c>
      <c r="AI173" t="n">
        <v>17975.73742157386</v>
      </c>
      <c r="AJ173" t="n">
        <v>-68.45398274910603</v>
      </c>
      <c r="AK173" t="n">
        <v>52.15501615320557</v>
      </c>
      <c r="AL173" t="n">
        <v>-2.993639095347856</v>
      </c>
      <c r="AM173" t="n">
        <v>5.523593502555157</v>
      </c>
      <c r="AN173" t="n">
        <v>-26.72043949627816</v>
      </c>
      <c r="AO173" t="n">
        <v>169.3575671150467</v>
      </c>
      <c r="AP173" t="n">
        <v>669352.5864976186</v>
      </c>
      <c r="AQ173" t="n">
        <v>0.300629230941735</v>
      </c>
      <c r="AR173" t="n">
        <v>0.3258339893592669</v>
      </c>
      <c r="AS173" t="n">
        <v>0.1197479685547733</v>
      </c>
      <c r="AT173" t="n">
        <v>0.04593635701281324</v>
      </c>
      <c r="AU173" t="n">
        <v>0.2078524541314114</v>
      </c>
      <c r="AV173" t="n">
        <v>9.712072440343688</v>
      </c>
      <c r="AW173" t="n">
        <v>127.8454220786959</v>
      </c>
      <c r="AX173" t="n">
        <v>6055.116803008127</v>
      </c>
      <c r="AY173" t="n">
        <v>0</v>
      </c>
      <c r="AZ173" t="n">
        <v>124605.3286751004</v>
      </c>
      <c r="BA173" t="n">
        <v>25390.61078440936</v>
      </c>
      <c r="BB173" t="n">
        <v>56633.93697342398</v>
      </c>
      <c r="BC173" t="n">
        <v>82024.54775783334</v>
      </c>
      <c r="BD173" t="n">
        <v>5.523593502555156</v>
      </c>
      <c r="BE173" t="n">
        <v>0</v>
      </c>
      <c r="BF173" t="n">
        <v>27.65347321443154</v>
      </c>
      <c r="BG173" t="n">
        <v>54.37391271070968</v>
      </c>
      <c r="BH173" t="n">
        <v>505.431545381108</v>
      </c>
      <c r="BI173" t="n">
        <v>336.0739782660614</v>
      </c>
      <c r="BJ173" t="n">
        <v>103839.5269042829</v>
      </c>
      <c r="BK173" t="n">
        <v>75.72582799894735</v>
      </c>
      <c r="BL173" t="n">
        <v>39000.49483259557</v>
      </c>
      <c r="BM173" t="n">
        <v>76630.96128146144</v>
      </c>
      <c r="BN173" t="n">
        <v>8303.817713399605</v>
      </c>
      <c r="BO173" t="n">
        <v>5592.016730740743</v>
      </c>
      <c r="BP173" t="n">
        <v>0.5023952745117238</v>
      </c>
      <c r="BQ173" t="n">
        <v>3.807550411653862</v>
      </c>
      <c r="BR173" t="n">
        <v>103.1874034378266</v>
      </c>
      <c r="BS173" t="n">
        <v>9532.934913941252</v>
      </c>
      <c r="BT173" t="n">
        <v>5504.13105538495</v>
      </c>
      <c r="BU173" t="n">
        <v>1729.208474585533</v>
      </c>
      <c r="BV173" t="n">
        <v>18822.19499999</v>
      </c>
      <c r="BW173" t="n">
        <v>1408.48175352</v>
      </c>
      <c r="BX173" t="n">
        <v>16.42159867</v>
      </c>
      <c r="BY173" t="inlineStr">
        <is>
          <t>2023-01-13 02:50:00</t>
        </is>
      </c>
      <c r="BZ173" t="inlineStr">
        <is>
          <t>2023-01-13 02:50:00</t>
        </is>
      </c>
      <c r="CA173" t="inlineStr">
        <is>
          <t>2023-01-13 02:51:00</t>
        </is>
      </c>
    </row>
    <row r="174">
      <c r="A174" t="n">
        <v>171</v>
      </c>
      <c r="B174" t="n">
        <v>200</v>
      </c>
      <c r="C174" t="n">
        <v>73</v>
      </c>
      <c r="D174" t="n">
        <v>811.5882159789186</v>
      </c>
      <c r="E174" t="n">
        <v>10.69162432312849</v>
      </c>
      <c r="F174" t="n">
        <v>154.8783388040633</v>
      </c>
      <c r="G174" t="n">
        <v>4880.006117539408</v>
      </c>
      <c r="H174" t="n">
        <v>30747.31221515553</v>
      </c>
      <c r="I174" t="n">
        <v>139124.4909153741</v>
      </c>
      <c r="J174" t="n">
        <v>253.2170747205022</v>
      </c>
      <c r="K174" t="n">
        <v>129.8154563703881</v>
      </c>
      <c r="L174" t="n">
        <v>-22.92624108831206</v>
      </c>
      <c r="M174" t="n">
        <v>5.419392667511233</v>
      </c>
      <c r="N174" t="n">
        <v>27.65347321443154</v>
      </c>
      <c r="O174" t="n">
        <v>505.431545381108</v>
      </c>
      <c r="P174" t="n">
        <v>0</v>
      </c>
      <c r="Q174" t="n">
        <v>54.37391271070968</v>
      </c>
      <c r="R174" t="n">
        <v>336.0739782660614</v>
      </c>
      <c r="S174" t="n">
        <v>22.75712088828353</v>
      </c>
      <c r="T174" t="n">
        <v>225.0712745772456</v>
      </c>
      <c r="U174" t="n">
        <v>5253.801887679988</v>
      </c>
      <c r="V174" t="n">
        <v>172.6666666666667</v>
      </c>
      <c r="W174" t="n">
        <v>273</v>
      </c>
      <c r="X174" t="n">
        <v>54</v>
      </c>
      <c r="Y174" t="n">
        <v>0</v>
      </c>
      <c r="Z174" t="n">
        <v>0.2192241682339768</v>
      </c>
      <c r="AA174" t="n">
        <v>3.435877936112867</v>
      </c>
      <c r="AB174" t="n">
        <v>122.1587565053271</v>
      </c>
      <c r="AC174" t="n">
        <v>2.410229158586445</v>
      </c>
      <c r="AD174" t="n">
        <v>3232.68241463806</v>
      </c>
      <c r="AE174" t="n">
        <v>1.168723905851272</v>
      </c>
      <c r="AF174" t="n">
        <v>17.64728953422434</v>
      </c>
      <c r="AG174" t="n">
        <v>363.2617928413873</v>
      </c>
      <c r="AH174" t="n">
        <v>24586.19439604516</v>
      </c>
      <c r="AI174" t="n">
        <v>17975.73742157386</v>
      </c>
      <c r="AJ174" t="n">
        <v>-68.30759701276976</v>
      </c>
      <c r="AK174" t="n">
        <v>60.73447267188865</v>
      </c>
      <c r="AL174" t="n">
        <v>-4.175953062164129</v>
      </c>
      <c r="AM174" t="n">
        <v>5.419392667511235</v>
      </c>
      <c r="AN174" t="n">
        <v>-26.72043949627816</v>
      </c>
      <c r="AO174" t="n">
        <v>169.3575671150467</v>
      </c>
      <c r="AP174" t="n">
        <v>669401.0258558921</v>
      </c>
      <c r="AQ174" t="n">
        <v>0.3006348693338387</v>
      </c>
      <c r="AR174" t="n">
        <v>0.3258783685640383</v>
      </c>
      <c r="AS174" t="n">
        <v>0.1197152362694899</v>
      </c>
      <c r="AT174" t="n">
        <v>0.04593411237057335</v>
      </c>
      <c r="AU174" t="n">
        <v>0.2078374134620596</v>
      </c>
      <c r="AV174" t="n">
        <v>9.712119749699095</v>
      </c>
      <c r="AW174" t="n">
        <v>127.8445351737616</v>
      </c>
      <c r="AX174" t="n">
        <v>6055.503473552531</v>
      </c>
      <c r="AY174" t="n">
        <v>0</v>
      </c>
      <c r="AZ174" t="n">
        <v>124607.6243889095</v>
      </c>
      <c r="BA174" t="n">
        <v>25390.61078440936</v>
      </c>
      <c r="BB174" t="n">
        <v>56633.93697342398</v>
      </c>
      <c r="BC174" t="n">
        <v>82024.54775783334</v>
      </c>
      <c r="BD174" t="n">
        <v>5.419392667511233</v>
      </c>
      <c r="BE174" t="n">
        <v>0</v>
      </c>
      <c r="BF174" t="n">
        <v>27.65347321443154</v>
      </c>
      <c r="BG174" t="n">
        <v>54.37391271070968</v>
      </c>
      <c r="BH174" t="n">
        <v>505.431545381108</v>
      </c>
      <c r="BI174" t="n">
        <v>336.0739782660614</v>
      </c>
      <c r="BJ174" t="n">
        <v>101878.1535442428</v>
      </c>
      <c r="BK174" t="n">
        <v>75.72582799894735</v>
      </c>
      <c r="BL174" t="n">
        <v>39000.49483259557</v>
      </c>
      <c r="BM174" t="n">
        <v>76630.96128146144</v>
      </c>
      <c r="BN174" t="n">
        <v>8303.817713399605</v>
      </c>
      <c r="BO174" t="n">
        <v>5592.016730740743</v>
      </c>
      <c r="BP174" t="n">
        <v>0.4883002011140758</v>
      </c>
      <c r="BQ174" t="n">
        <v>3.807550411653862</v>
      </c>
      <c r="BR174" t="n">
        <v>103.1874034378266</v>
      </c>
      <c r="BS174" t="n">
        <v>9267.623206426588</v>
      </c>
      <c r="BT174" t="n">
        <v>5504.13105538495</v>
      </c>
      <c r="BU174" t="n">
        <v>1729.208474585533</v>
      </c>
      <c r="BV174" t="n">
        <v>18823.01</v>
      </c>
      <c r="BW174" t="n">
        <v>1408.835</v>
      </c>
      <c r="BX174" t="n">
        <v>16.43372109</v>
      </c>
      <c r="BY174" t="inlineStr">
        <is>
          <t>2023-01-13 02:52:00</t>
        </is>
      </c>
      <c r="BZ174" t="inlineStr">
        <is>
          <t>2023-01-13 02:52:00</t>
        </is>
      </c>
      <c r="CA174" t="inlineStr">
        <is>
          <t>2023-01-13 02:52:00</t>
        </is>
      </c>
    </row>
    <row r="175">
      <c r="A175" t="n">
        <v>172</v>
      </c>
      <c r="B175" t="n">
        <v>200</v>
      </c>
      <c r="C175" t="n">
        <v>73</v>
      </c>
      <c r="D175" t="n">
        <v>811.624584106272</v>
      </c>
      <c r="E175" t="n">
        <v>10.6930733743615</v>
      </c>
      <c r="F175" t="n">
        <v>154.8783388040633</v>
      </c>
      <c r="G175" t="n">
        <v>4880.006117539408</v>
      </c>
      <c r="H175" t="n">
        <v>30747.31221515553</v>
      </c>
      <c r="I175" t="n">
        <v>139124.4909153741</v>
      </c>
      <c r="J175" t="n">
        <v>256.369670984756</v>
      </c>
      <c r="K175" t="n">
        <v>129.8154563703881</v>
      </c>
      <c r="L175" t="n">
        <v>-22.92624108831206</v>
      </c>
      <c r="M175" t="n">
        <v>5.367292249989272</v>
      </c>
      <c r="N175" t="n">
        <v>27.65347321443154</v>
      </c>
      <c r="O175" t="n">
        <v>505.431545381108</v>
      </c>
      <c r="P175" t="n">
        <v>0</v>
      </c>
      <c r="Q175" t="n">
        <v>54.37391271070968</v>
      </c>
      <c r="R175" t="n">
        <v>336.0739782660614</v>
      </c>
      <c r="S175" t="n">
        <v>22.80922130580548</v>
      </c>
      <c r="T175" t="n">
        <v>225.0712745772456</v>
      </c>
      <c r="U175" t="n">
        <v>5253.801887679988</v>
      </c>
      <c r="V175" t="n">
        <v>173</v>
      </c>
      <c r="W175" t="n">
        <v>273</v>
      </c>
      <c r="X175" t="n">
        <v>54</v>
      </c>
      <c r="Y175" t="n">
        <v>0</v>
      </c>
      <c r="Z175" t="n">
        <v>0.2199072616139276</v>
      </c>
      <c r="AA175" t="n">
        <v>3.435877936112867</v>
      </c>
      <c r="AB175" t="n">
        <v>122.1587565053271</v>
      </c>
      <c r="AC175" t="n">
        <v>2.410229158586445</v>
      </c>
      <c r="AD175" t="n">
        <v>3232.68241463806</v>
      </c>
      <c r="AE175" t="n">
        <v>1.168999759878184</v>
      </c>
      <c r="AF175" t="n">
        <v>17.64728953422434</v>
      </c>
      <c r="AG175" t="n">
        <v>363.2617928413873</v>
      </c>
      <c r="AH175" t="n">
        <v>24586.19439604516</v>
      </c>
      <c r="AI175" t="n">
        <v>17975.73742157386</v>
      </c>
      <c r="AJ175" t="n">
        <v>-66.6555770017878</v>
      </c>
      <c r="AK175" t="n">
        <v>69.04673788862179</v>
      </c>
      <c r="AL175" t="n">
        <v>-4.860294248412898</v>
      </c>
      <c r="AM175" t="n">
        <v>5.367292249989273</v>
      </c>
      <c r="AN175" t="n">
        <v>-26.72043949627816</v>
      </c>
      <c r="AO175" t="n">
        <v>169.3575671150467</v>
      </c>
      <c r="AP175" t="n">
        <v>669514.5439739253</v>
      </c>
      <c r="AQ175" t="n">
        <v>0.3005846956007424</v>
      </c>
      <c r="AR175" t="n">
        <v>0.3259048312138241</v>
      </c>
      <c r="AS175" t="n">
        <v>0.1197832969798184</v>
      </c>
      <c r="AT175" t="n">
        <v>0.04592520997429559</v>
      </c>
      <c r="AU175" t="n">
        <v>0.2078019662313196</v>
      </c>
      <c r="AV175" t="n">
        <v>9.714082310185674</v>
      </c>
      <c r="AW175" t="n">
        <v>127.8367216195848</v>
      </c>
      <c r="AX175" t="n">
        <v>6054.468342754309</v>
      </c>
      <c r="AY175" t="n">
        <v>0</v>
      </c>
      <c r="AZ175" t="n">
        <v>124601.9952139063</v>
      </c>
      <c r="BA175" t="n">
        <v>25390.61078440936</v>
      </c>
      <c r="BB175" t="n">
        <v>56633.93697342398</v>
      </c>
      <c r="BC175" t="n">
        <v>82024.54775783334</v>
      </c>
      <c r="BD175" t="n">
        <v>5.367292249989272</v>
      </c>
      <c r="BE175" t="n">
        <v>0</v>
      </c>
      <c r="BF175" t="n">
        <v>27.65347321443154</v>
      </c>
      <c r="BG175" t="n">
        <v>54.37391271070968</v>
      </c>
      <c r="BH175" t="n">
        <v>505.431545381108</v>
      </c>
      <c r="BI175" t="n">
        <v>336.0739782660614</v>
      </c>
      <c r="BJ175" t="n">
        <v>100897.4668642227</v>
      </c>
      <c r="BK175" t="n">
        <v>75.72582799894735</v>
      </c>
      <c r="BL175" t="n">
        <v>39000.49483259557</v>
      </c>
      <c r="BM175" t="n">
        <v>76630.96128146144</v>
      </c>
      <c r="BN175" t="n">
        <v>8303.817713399605</v>
      </c>
      <c r="BO175" t="n">
        <v>5592.016730740743</v>
      </c>
      <c r="BP175" t="n">
        <v>0.4812526644152518</v>
      </c>
      <c r="BQ175" t="n">
        <v>3.807550411653862</v>
      </c>
      <c r="BR175" t="n">
        <v>103.1874034378266</v>
      </c>
      <c r="BS175" t="n">
        <v>9134.967352669257</v>
      </c>
      <c r="BT175" t="n">
        <v>5504.13105538495</v>
      </c>
      <c r="BU175" t="n">
        <v>1729.208474585533</v>
      </c>
      <c r="BV175" t="n">
        <v>18823.01</v>
      </c>
      <c r="BW175" t="n">
        <v>1409.12500074</v>
      </c>
      <c r="BX175" t="n">
        <v>16.43372109</v>
      </c>
      <c r="BY175" t="inlineStr">
        <is>
          <t>2023-01-13 02:52:00</t>
        </is>
      </c>
      <c r="BZ175" t="inlineStr">
        <is>
          <t>2023-01-13 02:53:00</t>
        </is>
      </c>
      <c r="CA175" t="inlineStr">
        <is>
          <t>2023-01-13 02:52:00</t>
        </is>
      </c>
    </row>
    <row r="176">
      <c r="A176" t="n">
        <v>173</v>
      </c>
      <c r="B176" t="n">
        <v>200</v>
      </c>
      <c r="C176" t="n">
        <v>73</v>
      </c>
      <c r="D176" t="n">
        <v>811.624584106272</v>
      </c>
      <c r="E176" t="n">
        <v>10.6930733743615</v>
      </c>
      <c r="F176" t="n">
        <v>154.8783388040633</v>
      </c>
      <c r="G176" t="n">
        <v>4880.006117539408</v>
      </c>
      <c r="H176" t="n">
        <v>30747.31221515553</v>
      </c>
      <c r="I176" t="n">
        <v>139124.4909153741</v>
      </c>
      <c r="J176" t="n">
        <v>256.369670984756</v>
      </c>
      <c r="K176" t="n">
        <v>129.8154563703881</v>
      </c>
      <c r="L176" t="n">
        <v>-22.92624108831206</v>
      </c>
      <c r="M176" t="n">
        <v>5.367292249989272</v>
      </c>
      <c r="N176" t="n">
        <v>27.65347321443154</v>
      </c>
      <c r="O176" t="n">
        <v>505.431545381108</v>
      </c>
      <c r="P176" t="n">
        <v>0</v>
      </c>
      <c r="Q176" t="n">
        <v>54.37391271070968</v>
      </c>
      <c r="R176" t="n">
        <v>336.0739782660614</v>
      </c>
      <c r="S176" t="n">
        <v>22.80922130580548</v>
      </c>
      <c r="T176" t="n">
        <v>225.0712745772456</v>
      </c>
      <c r="U176" t="n">
        <v>5253.801887679988</v>
      </c>
      <c r="V176" t="n">
        <v>173</v>
      </c>
      <c r="W176" t="n">
        <v>273</v>
      </c>
      <c r="X176" t="n">
        <v>54</v>
      </c>
      <c r="Y176" t="n">
        <v>0</v>
      </c>
      <c r="Z176" t="n">
        <v>0.2199072616139276</v>
      </c>
      <c r="AA176" t="n">
        <v>3.435877936112867</v>
      </c>
      <c r="AB176" t="n">
        <v>122.1587565053271</v>
      </c>
      <c r="AC176" t="n">
        <v>2.410229158586445</v>
      </c>
      <c r="AD176" t="n">
        <v>3232.68241463806</v>
      </c>
      <c r="AE176" t="n">
        <v>1.168999759878184</v>
      </c>
      <c r="AF176" t="n">
        <v>17.64728953422434</v>
      </c>
      <c r="AG176" t="n">
        <v>363.2617928413873</v>
      </c>
      <c r="AH176" t="n">
        <v>24586.19439604516</v>
      </c>
      <c r="AI176" t="n">
        <v>17975.73742157386</v>
      </c>
      <c r="AJ176" t="n">
        <v>-87.80270846674502</v>
      </c>
      <c r="AK176" t="n">
        <v>71.62972029763591</v>
      </c>
      <c r="AL176" t="n">
        <v>-6.154769780253292</v>
      </c>
      <c r="AM176" t="n">
        <v>5.367292249989273</v>
      </c>
      <c r="AN176" t="n">
        <v>-26.72043949627816</v>
      </c>
      <c r="AO176" t="n">
        <v>169.3575671150467</v>
      </c>
      <c r="AP176" t="n">
        <v>669588.6779717481</v>
      </c>
      <c r="AQ176" t="n">
        <v>0.3005962222450133</v>
      </c>
      <c r="AR176" t="n">
        <v>0.3259358266674485</v>
      </c>
      <c r="AS176" t="n">
        <v>0.1197700350849124</v>
      </c>
      <c r="AT176" t="n">
        <v>0.04591978782144196</v>
      </c>
      <c r="AU176" t="n">
        <v>0.2077781281811838</v>
      </c>
      <c r="AV176" t="n">
        <v>9.714060547930451</v>
      </c>
      <c r="AW176" t="n">
        <v>127.8354501093673</v>
      </c>
      <c r="AX176" t="n">
        <v>6054.61405027577</v>
      </c>
      <c r="AY176" t="n">
        <v>0</v>
      </c>
      <c r="AZ176" t="n">
        <v>124603.803377584</v>
      </c>
      <c r="BA176" t="n">
        <v>25390.61078440936</v>
      </c>
      <c r="BB176" t="n">
        <v>56633.93697342398</v>
      </c>
      <c r="BC176" t="n">
        <v>82024.54775783334</v>
      </c>
      <c r="BD176" t="n">
        <v>5.367292249989272</v>
      </c>
      <c r="BE176" t="n">
        <v>0</v>
      </c>
      <c r="BF176" t="n">
        <v>27.65347321443154</v>
      </c>
      <c r="BG176" t="n">
        <v>54.37391271070968</v>
      </c>
      <c r="BH176" t="n">
        <v>505.431545381108</v>
      </c>
      <c r="BI176" t="n">
        <v>336.0739782660614</v>
      </c>
      <c r="BJ176" t="n">
        <v>100897.4668642227</v>
      </c>
      <c r="BK176" t="n">
        <v>75.72582799894735</v>
      </c>
      <c r="BL176" t="n">
        <v>39000.49483259557</v>
      </c>
      <c r="BM176" t="n">
        <v>76630.96128146144</v>
      </c>
      <c r="BN176" t="n">
        <v>8303.817713399605</v>
      </c>
      <c r="BO176" t="n">
        <v>5592.016730740743</v>
      </c>
      <c r="BP176" t="n">
        <v>0.4812526644152518</v>
      </c>
      <c r="BQ176" t="n">
        <v>3.807550411653862</v>
      </c>
      <c r="BR176" t="n">
        <v>103.1874034378266</v>
      </c>
      <c r="BS176" t="n">
        <v>9134.967352669257</v>
      </c>
      <c r="BT176" t="n">
        <v>5504.13105538495</v>
      </c>
      <c r="BU176" t="n">
        <v>1729.208474585533</v>
      </c>
      <c r="BV176" t="n">
        <v>18828.92</v>
      </c>
      <c r="BW176" t="n">
        <v>1409.12500074</v>
      </c>
      <c r="BX176" t="n">
        <v>16.44518626</v>
      </c>
      <c r="BY176" t="inlineStr">
        <is>
          <t>2023-01-13 02:53:00</t>
        </is>
      </c>
      <c r="BZ176" t="inlineStr">
        <is>
          <t>2023-01-13 02:53:00</t>
        </is>
      </c>
      <c r="CA176" t="inlineStr">
        <is>
          <t>2023-01-13 02:53:00</t>
        </is>
      </c>
    </row>
    <row r="177">
      <c r="A177" t="n">
        <v>174</v>
      </c>
      <c r="B177" t="n">
        <v>200</v>
      </c>
      <c r="C177" t="n">
        <v>73</v>
      </c>
      <c r="D177" t="n">
        <v>811.624584106272</v>
      </c>
      <c r="E177" t="n">
        <v>10.6930733743615</v>
      </c>
      <c r="F177" t="n">
        <v>154.8796056320706</v>
      </c>
      <c r="G177" t="n">
        <v>4880.006117539408</v>
      </c>
      <c r="H177" t="n">
        <v>30805.46723654203</v>
      </c>
      <c r="I177" t="n">
        <v>139124.4909153741</v>
      </c>
      <c r="J177" t="n">
        <v>198.2142134356007</v>
      </c>
      <c r="K177" t="n">
        <v>129.8154563703881</v>
      </c>
      <c r="L177" t="n">
        <v>-65.79753791192594</v>
      </c>
      <c r="M177" t="n">
        <v>5.367292249989272</v>
      </c>
      <c r="N177" t="n">
        <v>27.65347321443154</v>
      </c>
      <c r="O177" t="n">
        <v>505.431545381108</v>
      </c>
      <c r="P177" t="n">
        <v>0</v>
      </c>
      <c r="Q177" t="n">
        <v>44.6245107306585</v>
      </c>
      <c r="R177" t="n">
        <v>336.0739782660614</v>
      </c>
      <c r="S177" t="n">
        <v>22.80922130580548</v>
      </c>
      <c r="T177" t="n">
        <v>234.8472617903358</v>
      </c>
      <c r="U177" t="n">
        <v>5253.801887679988</v>
      </c>
      <c r="V177" t="n">
        <v>173</v>
      </c>
      <c r="W177" t="n">
        <v>273.6666666666667</v>
      </c>
      <c r="X177" t="n">
        <v>54.66666666666666</v>
      </c>
      <c r="Y177" t="n">
        <v>0</v>
      </c>
      <c r="Z177" t="n">
        <v>0.2199072616139276</v>
      </c>
      <c r="AA177" t="n">
        <v>3.437144764120087</v>
      </c>
      <c r="AB177" t="n">
        <v>122.1587565053271</v>
      </c>
      <c r="AC177" t="n">
        <v>2.507723178386958</v>
      </c>
      <c r="AD177" t="n">
        <v>3232.68241463806</v>
      </c>
      <c r="AE177" t="n">
        <v>1.168999759878184</v>
      </c>
      <c r="AF177" t="n">
        <v>17.6477788424521</v>
      </c>
      <c r="AG177" t="n">
        <v>363.2617928413873</v>
      </c>
      <c r="AH177" t="n">
        <v>24586.23205279555</v>
      </c>
      <c r="AI177" t="n">
        <v>17975.73742157386</v>
      </c>
      <c r="AJ177" t="n">
        <v>-101.5250856525543</v>
      </c>
      <c r="AK177" t="n">
        <v>17.21561308386974</v>
      </c>
      <c r="AL177" t="n">
        <v>-7.867194384098521</v>
      </c>
      <c r="AM177" t="n">
        <v>5.367292249989273</v>
      </c>
      <c r="AN177" t="n">
        <v>-16.97103751622697</v>
      </c>
      <c r="AO177" t="n">
        <v>169.3575671150467</v>
      </c>
      <c r="AP177" t="n">
        <v>669708.0482830353</v>
      </c>
      <c r="AQ177" t="n">
        <v>0.3006370068810817</v>
      </c>
      <c r="AR177" t="n">
        <v>0.3258777311119468</v>
      </c>
      <c r="AS177" t="n">
        <v>0.1198322310126371</v>
      </c>
      <c r="AT177" t="n">
        <v>0.04591193766722338</v>
      </c>
      <c r="AU177" t="n">
        <v>0.2077410933271109</v>
      </c>
      <c r="AV177" t="n">
        <v>9.713642654171421</v>
      </c>
      <c r="AW177" t="n">
        <v>127.8347272055667</v>
      </c>
      <c r="AX177" t="n">
        <v>6053.827915385475</v>
      </c>
      <c r="AY177" t="n">
        <v>0</v>
      </c>
      <c r="AZ177" t="n">
        <v>124603.4541227493</v>
      </c>
      <c r="BA177" t="n">
        <v>11708.59252766493</v>
      </c>
      <c r="BB177" t="n">
        <v>56633.93697342398</v>
      </c>
      <c r="BC177" t="n">
        <v>68342.52950108891</v>
      </c>
      <c r="BD177" t="n">
        <v>5.367292249989272</v>
      </c>
      <c r="BE177" t="n">
        <v>0</v>
      </c>
      <c r="BF177" t="n">
        <v>27.65347321443154</v>
      </c>
      <c r="BG177" t="n">
        <v>44.6245107306585</v>
      </c>
      <c r="BH177" t="n">
        <v>505.431545381108</v>
      </c>
      <c r="BI177" t="n">
        <v>336.0739782660614</v>
      </c>
      <c r="BJ177" t="n">
        <v>100897.4668642227</v>
      </c>
      <c r="BK177" t="n">
        <v>75.72582799894735</v>
      </c>
      <c r="BL177" t="n">
        <v>39000.49483259557</v>
      </c>
      <c r="BM177" t="n">
        <v>62890.78756716784</v>
      </c>
      <c r="BN177" t="n">
        <v>8303.817713399605</v>
      </c>
      <c r="BO177" t="n">
        <v>5592.016730740743</v>
      </c>
      <c r="BP177" t="n">
        <v>0.4812526644152518</v>
      </c>
      <c r="BQ177" t="n">
        <v>3.807550411653862</v>
      </c>
      <c r="BR177" t="n">
        <v>103.1874034378266</v>
      </c>
      <c r="BS177" t="n">
        <v>9134.967352669257</v>
      </c>
      <c r="BT177" t="n">
        <v>5504.13105538495</v>
      </c>
      <c r="BU177" t="n">
        <v>1729.208474585533</v>
      </c>
      <c r="BV177" t="n">
        <v>18829.8</v>
      </c>
      <c r="BW177" t="n">
        <v>1409.33502818</v>
      </c>
      <c r="BX177" t="n">
        <v>16.45462062</v>
      </c>
      <c r="BY177" t="inlineStr">
        <is>
          <t>2023-01-13 02:54:00</t>
        </is>
      </c>
      <c r="BZ177" t="inlineStr">
        <is>
          <t>2023-01-13 02:54:00</t>
        </is>
      </c>
      <c r="CA177" t="inlineStr">
        <is>
          <t>2023-01-13 02:54:00</t>
        </is>
      </c>
    </row>
    <row r="178">
      <c r="A178" t="n">
        <v>175</v>
      </c>
      <c r="B178" t="n">
        <v>200</v>
      </c>
      <c r="C178" t="n">
        <v>73</v>
      </c>
      <c r="D178" t="n">
        <v>811.624584106272</v>
      </c>
      <c r="E178" t="n">
        <v>10.6930733743615</v>
      </c>
      <c r="F178" t="n">
        <v>154.8802390460742</v>
      </c>
      <c r="G178" t="n">
        <v>4880.006117539408</v>
      </c>
      <c r="H178" t="n">
        <v>30842.34918356808</v>
      </c>
      <c r="I178" t="n">
        <v>139124.4909153741</v>
      </c>
      <c r="J178" t="n">
        <v>161.3320380263646</v>
      </c>
      <c r="K178" t="n">
        <v>129.8154563703881</v>
      </c>
      <c r="L178" t="n">
        <v>-87.23318632373288</v>
      </c>
      <c r="M178" t="n">
        <v>5.367292249989272</v>
      </c>
      <c r="N178" t="n">
        <v>27.65347321443154</v>
      </c>
      <c r="O178" t="n">
        <v>505.431545381108</v>
      </c>
      <c r="P178" t="n">
        <v>0</v>
      </c>
      <c r="Q178" t="n">
        <v>39.74980974063291</v>
      </c>
      <c r="R178" t="n">
        <v>138.5059052354088</v>
      </c>
      <c r="S178" t="n">
        <v>22.80922130580548</v>
      </c>
      <c r="T178" t="n">
        <v>239.7352553968809</v>
      </c>
      <c r="U178" t="n">
        <v>5451.36996071064</v>
      </c>
      <c r="V178" t="n">
        <v>173</v>
      </c>
      <c r="W178" t="n">
        <v>274.6666666666667</v>
      </c>
      <c r="X178" t="n">
        <v>55</v>
      </c>
      <c r="Y178" t="n">
        <v>0</v>
      </c>
      <c r="Z178" t="n">
        <v>0.2199072616139276</v>
      </c>
      <c r="AA178" t="n">
        <v>3.437778178123697</v>
      </c>
      <c r="AB178" t="n">
        <v>122.1587565053271</v>
      </c>
      <c r="AC178" t="n">
        <v>4.532150918593739</v>
      </c>
      <c r="AD178" t="n">
        <v>3232.68241463806</v>
      </c>
      <c r="AE178" t="n">
        <v>1.168999759878184</v>
      </c>
      <c r="AF178" t="n">
        <v>17.64802349656598</v>
      </c>
      <c r="AG178" t="n">
        <v>363.2617928413873</v>
      </c>
      <c r="AH178" t="n">
        <v>24587.01398147421</v>
      </c>
      <c r="AI178" t="n">
        <v>17975.73742157386</v>
      </c>
      <c r="AJ178" t="n">
        <v>-103.0994913792196</v>
      </c>
      <c r="AK178" t="n">
        <v>-9.991440523013338</v>
      </c>
      <c r="AL178" t="n">
        <v>-17.31995644462121</v>
      </c>
      <c r="AM178" t="n">
        <v>5.367292249989273</v>
      </c>
      <c r="AN178" t="n">
        <v>-12.09633652620137</v>
      </c>
      <c r="AO178" t="n">
        <v>366.9256401456993</v>
      </c>
      <c r="AP178" t="n">
        <v>669885.8865390705</v>
      </c>
      <c r="AQ178" t="n">
        <v>0.3005712421630615</v>
      </c>
      <c r="AR178" t="n">
        <v>0.3258437749573236</v>
      </c>
      <c r="AS178" t="n">
        <v>0.1198691462246634</v>
      </c>
      <c r="AT178" t="n">
        <v>0.04602989348772087</v>
      </c>
      <c r="AU178" t="n">
        <v>0.2076859431672306</v>
      </c>
      <c r="AV178" t="n">
        <v>9.714827079532112</v>
      </c>
      <c r="AW178" t="n">
        <v>127.8501178307357</v>
      </c>
      <c r="AX178" t="n">
        <v>6054.024336144118</v>
      </c>
      <c r="AY178" t="n">
        <v>0</v>
      </c>
      <c r="AZ178" t="n">
        <v>124619.6449565733</v>
      </c>
      <c r="BA178" t="n">
        <v>1622.527799764239</v>
      </c>
      <c r="BB178" t="n">
        <v>56633.93697342398</v>
      </c>
      <c r="BC178" t="n">
        <v>58256.46477318822</v>
      </c>
      <c r="BD178" t="n">
        <v>5.367292249989272</v>
      </c>
      <c r="BE178" t="n">
        <v>0</v>
      </c>
      <c r="BF178" t="n">
        <v>27.65347321443154</v>
      </c>
      <c r="BG178" t="n">
        <v>39.74980974063291</v>
      </c>
      <c r="BH178" t="n">
        <v>505.431545381108</v>
      </c>
      <c r="BI178" t="n">
        <v>138.5059052354088</v>
      </c>
      <c r="BJ178" t="n">
        <v>100897.4668642227</v>
      </c>
      <c r="BK178" t="n">
        <v>75.72582799894735</v>
      </c>
      <c r="BL178" t="n">
        <v>39000.49483259557</v>
      </c>
      <c r="BM178" t="n">
        <v>56020.70071002105</v>
      </c>
      <c r="BN178" t="n">
        <v>8303.817713399605</v>
      </c>
      <c r="BO178" t="n">
        <v>2339.156684577616</v>
      </c>
      <c r="BP178" t="n">
        <v>0.4812526644152518</v>
      </c>
      <c r="BQ178" t="n">
        <v>3.807550411653862</v>
      </c>
      <c r="BR178" t="n">
        <v>103.1874034378266</v>
      </c>
      <c r="BS178" t="n">
        <v>9134.967352669257</v>
      </c>
      <c r="BT178" t="n">
        <v>5504.13105538495</v>
      </c>
      <c r="BU178" t="n">
        <v>1729.208474585533</v>
      </c>
      <c r="BV178" t="n">
        <v>18829.8</v>
      </c>
      <c r="BW178" t="n">
        <v>1409.33502818</v>
      </c>
      <c r="BX178" t="n">
        <v>16.46450257</v>
      </c>
      <c r="BY178" t="inlineStr">
        <is>
          <t>2023-01-13 02:54:00</t>
        </is>
      </c>
      <c r="BZ178" t="inlineStr">
        <is>
          <t>2023-01-13 02:54:00</t>
        </is>
      </c>
      <c r="CA178" t="inlineStr">
        <is>
          <t>2023-01-13 02:56:00</t>
        </is>
      </c>
    </row>
    <row r="179">
      <c r="A179" t="n">
        <v>176</v>
      </c>
      <c r="B179" t="n">
        <v>200</v>
      </c>
      <c r="C179" t="n">
        <v>73</v>
      </c>
      <c r="D179" t="n">
        <v>811.624584106272</v>
      </c>
      <c r="E179" t="n">
        <v>10.69255510591997</v>
      </c>
      <c r="F179" t="n">
        <v>154.8802390460742</v>
      </c>
      <c r="G179" t="n">
        <v>4880.006117539408</v>
      </c>
      <c r="H179" t="n">
        <v>30846.25140173448</v>
      </c>
      <c r="I179" t="n">
        <v>139123.4530706385</v>
      </c>
      <c r="J179" t="n">
        <v>168.5752881293414</v>
      </c>
      <c r="K179" t="n">
        <v>129.8154563703881</v>
      </c>
      <c r="L179" t="n">
        <v>-87.23318632373288</v>
      </c>
      <c r="M179" t="n">
        <v>4.472811835417946</v>
      </c>
      <c r="N179" t="n">
        <v>27.65347321443154</v>
      </c>
      <c r="O179" t="n">
        <v>505.431545381108</v>
      </c>
      <c r="P179" t="n">
        <v>0.7070050173534134</v>
      </c>
      <c r="Q179" t="n">
        <v>39.74980974063291</v>
      </c>
      <c r="R179" t="n">
        <v>13.24062290669429</v>
      </c>
      <c r="S179" t="n">
        <v>24.41070673773023</v>
      </c>
      <c r="T179" t="n">
        <v>239.7352553968809</v>
      </c>
      <c r="U179" t="n">
        <v>5576.635243039355</v>
      </c>
      <c r="V179" t="n">
        <v>173.6666666666667</v>
      </c>
      <c r="W179" t="n">
        <v>276.3333333333333</v>
      </c>
      <c r="X179" t="n">
        <v>55</v>
      </c>
      <c r="Y179" t="n">
        <v>0</v>
      </c>
      <c r="Z179" t="n">
        <v>0.2310345900210193</v>
      </c>
      <c r="AA179" t="n">
        <v>3.437778178123697</v>
      </c>
      <c r="AB179" t="n">
        <v>122.1587565053271</v>
      </c>
      <c r="AC179" t="n">
        <v>5.519991283747001</v>
      </c>
      <c r="AD179" t="n">
        <v>3232.947302466517</v>
      </c>
      <c r="AE179" t="n">
        <v>1.173297654550169</v>
      </c>
      <c r="AF179" t="n">
        <v>17.64802349656598</v>
      </c>
      <c r="AG179" t="n">
        <v>363.2617928413873</v>
      </c>
      <c r="AH179" t="n">
        <v>24587.39553162595</v>
      </c>
      <c r="AI179" t="n">
        <v>17975.8397336424</v>
      </c>
      <c r="AJ179" t="n">
        <v>-86.55111199457978</v>
      </c>
      <c r="AK179" t="n">
        <v>-15.17293191824512</v>
      </c>
      <c r="AL179" t="n">
        <v>-17.34811942990107</v>
      </c>
      <c r="AM179" t="n">
        <v>3.765806818064533</v>
      </c>
      <c r="AN179" t="n">
        <v>-12.09633652620137</v>
      </c>
      <c r="AO179" t="n">
        <v>492.1909224744139</v>
      </c>
      <c r="AP179" t="n">
        <v>669944.23538308</v>
      </c>
      <c r="AQ179" t="n">
        <v>0.300545063887921</v>
      </c>
      <c r="AR179" t="n">
        <v>0.3258153955690219</v>
      </c>
      <c r="AS179" t="n">
        <v>0.1199306882876606</v>
      </c>
      <c r="AT179" t="n">
        <v>0.04604307416892415</v>
      </c>
      <c r="AU179" t="n">
        <v>0.2076657780864724</v>
      </c>
      <c r="AV179" t="n">
        <v>9.714856318052169</v>
      </c>
      <c r="AW179" t="n">
        <v>127.8514886670086</v>
      </c>
      <c r="AX179" t="n">
        <v>6053.385624527382</v>
      </c>
      <c r="AY179" t="n">
        <v>0</v>
      </c>
      <c r="AZ179" t="n">
        <v>124620.258835218</v>
      </c>
      <c r="BA179" t="n">
        <v>4.547473508864641e-12</v>
      </c>
      <c r="BB179" t="n">
        <v>69508.67854732223</v>
      </c>
      <c r="BC179" t="n">
        <v>69508.67854732223</v>
      </c>
      <c r="BD179" t="n">
        <v>4.472811835417946</v>
      </c>
      <c r="BE179" t="n">
        <v>0.7070050173534134</v>
      </c>
      <c r="BF179" t="n">
        <v>27.65347321443154</v>
      </c>
      <c r="BG179" t="n">
        <v>39.74980974063291</v>
      </c>
      <c r="BH179" t="n">
        <v>505.431545381108</v>
      </c>
      <c r="BI179" t="n">
        <v>13.24062290669429</v>
      </c>
      <c r="BJ179" t="n">
        <v>84056.18961867383</v>
      </c>
      <c r="BK179" t="n">
        <v>13387.21629472901</v>
      </c>
      <c r="BL179" t="n">
        <v>39000.49483259557</v>
      </c>
      <c r="BM179" t="n">
        <v>56020.70071002105</v>
      </c>
      <c r="BN179" t="n">
        <v>8303.817713399605</v>
      </c>
      <c r="BO179" t="n">
        <v>277.0156133998883</v>
      </c>
      <c r="BP179" t="n">
        <v>0.4503083752459721</v>
      </c>
      <c r="BQ179" t="n">
        <v>3.807550411653862</v>
      </c>
      <c r="BR179" t="n">
        <v>103.1874034378266</v>
      </c>
      <c r="BS179" t="n">
        <v>8552.348276190058</v>
      </c>
      <c r="BT179" t="n">
        <v>5504.13105538495</v>
      </c>
      <c r="BU179" t="n">
        <v>1729.208474585533</v>
      </c>
      <c r="BV179" t="n">
        <v>18828</v>
      </c>
      <c r="BW179" t="n">
        <v>1408.6925</v>
      </c>
      <c r="BX179" t="n">
        <v>16.45357062</v>
      </c>
      <c r="BY179" t="inlineStr">
        <is>
          <t>2023-01-13 02:56:00</t>
        </is>
      </c>
      <c r="BZ179" t="inlineStr">
        <is>
          <t>2023-01-13 02:56:00</t>
        </is>
      </c>
      <c r="CA179" t="inlineStr">
        <is>
          <t>2023-01-13 02:57:00</t>
        </is>
      </c>
    </row>
    <row r="180">
      <c r="A180" t="n">
        <v>177</v>
      </c>
      <c r="B180" t="n">
        <v>200</v>
      </c>
      <c r="C180" t="n">
        <v>73</v>
      </c>
      <c r="D180" t="n">
        <v>811.9548284481947</v>
      </c>
      <c r="E180" t="n">
        <v>10.70677010820519</v>
      </c>
      <c r="F180" t="n">
        <v>154.8802390460742</v>
      </c>
      <c r="G180" t="n">
        <v>4880.006117539408</v>
      </c>
      <c r="H180" t="n">
        <v>30846.25140173448</v>
      </c>
      <c r="I180" t="n">
        <v>139122.9341482707</v>
      </c>
      <c r="J180" t="n">
        <v>174.1480248394944</v>
      </c>
      <c r="K180" t="n">
        <v>129.8154563703881</v>
      </c>
      <c r="L180" t="n">
        <v>-87.23318632373288</v>
      </c>
      <c r="M180" t="n">
        <v>4.025571628132283</v>
      </c>
      <c r="N180" t="n">
        <v>27.65347321443154</v>
      </c>
      <c r="O180" t="n">
        <v>505.431545381108</v>
      </c>
      <c r="P180" t="n">
        <v>1.06050752603012</v>
      </c>
      <c r="Q180" t="n">
        <v>39.74980974063291</v>
      </c>
      <c r="R180" t="n">
        <v>1.49213974509621e-13</v>
      </c>
      <c r="S180" t="n">
        <v>25.21144945369259</v>
      </c>
      <c r="T180" t="n">
        <v>239.7352553968809</v>
      </c>
      <c r="U180" t="n">
        <v>5589.875865946048</v>
      </c>
      <c r="V180" t="n">
        <v>174</v>
      </c>
      <c r="W180" t="n">
        <v>277</v>
      </c>
      <c r="X180" t="n">
        <v>55</v>
      </c>
      <c r="Y180" t="n">
        <v>0</v>
      </c>
      <c r="Z180" t="n">
        <v>0.2367760939661609</v>
      </c>
      <c r="AA180" t="n">
        <v>3.437778178123697</v>
      </c>
      <c r="AB180" t="n">
        <v>122.1587565053271</v>
      </c>
      <c r="AC180" t="n">
        <v>5.519991283747001</v>
      </c>
      <c r="AD180" t="n">
        <v>3233.079746380745</v>
      </c>
      <c r="AE180" t="n">
        <v>1.175624441627758</v>
      </c>
      <c r="AF180" t="n">
        <v>17.64802349656598</v>
      </c>
      <c r="AG180" t="n">
        <v>363.2617928413873</v>
      </c>
      <c r="AH180" t="n">
        <v>24587.39553162595</v>
      </c>
      <c r="AI180" t="n">
        <v>17975.89088967667</v>
      </c>
      <c r="AJ180" t="n">
        <v>-72.2874928160158</v>
      </c>
      <c r="AK180" t="n">
        <v>-17.01773694405538</v>
      </c>
      <c r="AL180" t="n">
        <v>-14.15684435674721</v>
      </c>
      <c r="AM180" t="n">
        <v>2.965064102102163</v>
      </c>
      <c r="AN180" t="n">
        <v>-12.09633652620137</v>
      </c>
      <c r="AO180" t="n">
        <v>505.431545381108</v>
      </c>
      <c r="AP180" t="n">
        <v>669756.0749891198</v>
      </c>
      <c r="AQ180" t="n">
        <v>0.3005789063703873</v>
      </c>
      <c r="AR180" t="n">
        <v>0.3257583458962372</v>
      </c>
      <c r="AS180" t="n">
        <v>0.1198847286040236</v>
      </c>
      <c r="AT180" t="n">
        <v>0.04605622407056027</v>
      </c>
      <c r="AU180" t="n">
        <v>0.2077217950587917</v>
      </c>
      <c r="AV180" t="n">
        <v>9.733444340011163</v>
      </c>
      <c r="AW180" t="n">
        <v>127.828442056448</v>
      </c>
      <c r="AX180" t="n">
        <v>6052.582822743188</v>
      </c>
      <c r="AY180" t="n">
        <v>0</v>
      </c>
      <c r="AZ180" t="n">
        <v>124591.5247886128</v>
      </c>
      <c r="BA180" t="n">
        <v>4.547473508864641e-12</v>
      </c>
      <c r="BB180" t="n">
        <v>75946.04933427136</v>
      </c>
      <c r="BC180" t="n">
        <v>75946.04933427136</v>
      </c>
      <c r="BD180" t="n">
        <v>4.025571628132283</v>
      </c>
      <c r="BE180" t="n">
        <v>1.06050752603012</v>
      </c>
      <c r="BF180" t="n">
        <v>27.65347321443154</v>
      </c>
      <c r="BG180" t="n">
        <v>39.74980974063291</v>
      </c>
      <c r="BH180" t="n">
        <v>505.431545381108</v>
      </c>
      <c r="BI180" t="n">
        <v>1.49213974509621e-13</v>
      </c>
      <c r="BJ180" t="n">
        <v>75635.55099589936</v>
      </c>
      <c r="BK180" t="n">
        <v>20042.96152809405</v>
      </c>
      <c r="BL180" t="n">
        <v>39000.49483259557</v>
      </c>
      <c r="BM180" t="n">
        <v>56020.70071002105</v>
      </c>
      <c r="BN180" t="n">
        <v>8303.817713399605</v>
      </c>
      <c r="BO180" t="n">
        <v>59.16008935180662</v>
      </c>
      <c r="BP180" t="n">
        <v>0.4348362306613322</v>
      </c>
      <c r="BQ180" t="n">
        <v>3.807550411653862</v>
      </c>
      <c r="BR180" t="n">
        <v>103.1874034378266</v>
      </c>
      <c r="BS180" t="n">
        <v>8261.038737950457</v>
      </c>
      <c r="BT180" t="n">
        <v>5504.13105538495</v>
      </c>
      <c r="BU180" t="n">
        <v>1729.208474585533</v>
      </c>
      <c r="BV180" t="n">
        <v>18824.97</v>
      </c>
      <c r="BW180" t="n">
        <v>1408.78499999</v>
      </c>
      <c r="BX180" t="n">
        <v>16.45067612</v>
      </c>
      <c r="BY180" t="inlineStr">
        <is>
          <t>2023-01-13 02:58:00</t>
        </is>
      </c>
      <c r="BZ180" t="inlineStr">
        <is>
          <t>2023-01-13 02:58:00</t>
        </is>
      </c>
      <c r="CA180" t="inlineStr">
        <is>
          <t>2023-01-13 02:58:00</t>
        </is>
      </c>
    </row>
    <row r="181">
      <c r="A181" t="n">
        <v>178</v>
      </c>
      <c r="B181" t="n">
        <v>200</v>
      </c>
      <c r="C181" t="n">
        <v>73</v>
      </c>
      <c r="D181" t="n">
        <v>811.9548284481947</v>
      </c>
      <c r="E181" t="n">
        <v>10.70677010820519</v>
      </c>
      <c r="F181" t="n">
        <v>154.9386951804945</v>
      </c>
      <c r="G181" t="n">
        <v>4880.007385003274</v>
      </c>
      <c r="H181" t="n">
        <v>30846.25140173448</v>
      </c>
      <c r="I181" t="n">
        <v>139041.0987445139</v>
      </c>
      <c r="J181" t="n">
        <v>174.1480248394944</v>
      </c>
      <c r="K181" t="n">
        <v>129.8154563703881</v>
      </c>
      <c r="L181" t="n">
        <v>-87.23318632373288</v>
      </c>
      <c r="M181" t="n">
        <v>4.025571628132283</v>
      </c>
      <c r="N181" t="n">
        <v>27.65347321443154</v>
      </c>
      <c r="O181" t="n">
        <v>505.431545381108</v>
      </c>
      <c r="P181" t="n">
        <v>1.130911681277458</v>
      </c>
      <c r="Q181" t="n">
        <v>39.74980974063291</v>
      </c>
      <c r="R181" t="n">
        <v>1.49213974509621e-13</v>
      </c>
      <c r="S181" t="n">
        <v>25.28185360893994</v>
      </c>
      <c r="T181" t="n">
        <v>239.7933240702065</v>
      </c>
      <c r="U181" t="n">
        <v>5592.905007726702</v>
      </c>
      <c r="V181" t="n">
        <v>174</v>
      </c>
      <c r="W181" t="n">
        <v>277.6666666666667</v>
      </c>
      <c r="X181" t="n">
        <v>56.33333333333334</v>
      </c>
      <c r="Y181" t="n">
        <v>0</v>
      </c>
      <c r="Z181" t="n">
        <v>0.2367760939661609</v>
      </c>
      <c r="AA181" t="n">
        <v>3.438165639218411</v>
      </c>
      <c r="AB181" t="n">
        <v>122.1600239691931</v>
      </c>
      <c r="AC181" t="n">
        <v>5.519991283747001</v>
      </c>
      <c r="AD181" t="n">
        <v>3233.081811365729</v>
      </c>
      <c r="AE181" t="n">
        <v>1.175624441627758</v>
      </c>
      <c r="AF181" t="n">
        <v>17.64817313857115</v>
      </c>
      <c r="AG181" t="n">
        <v>363.2622823507522</v>
      </c>
      <c r="AH181" t="n">
        <v>24587.39553162595</v>
      </c>
      <c r="AI181" t="n">
        <v>17975.89168719801</v>
      </c>
      <c r="AJ181" t="n">
        <v>-93.70520441160944</v>
      </c>
      <c r="AK181" t="n">
        <v>-12.37072762158507</v>
      </c>
      <c r="AL181" t="n">
        <v>-18.19072721587044</v>
      </c>
      <c r="AM181" t="n">
        <v>2.894659946854825</v>
      </c>
      <c r="AN181" t="n">
        <v>-12.09633652620137</v>
      </c>
      <c r="AO181" t="n">
        <v>505.431545381108</v>
      </c>
      <c r="AP181" t="n">
        <v>669996.6748701594</v>
      </c>
      <c r="AQ181" t="n">
        <v>0.3008292931049535</v>
      </c>
      <c r="AR181" t="n">
        <v>0.3256627469162576</v>
      </c>
      <c r="AS181" t="n">
        <v>0.1198205948093952</v>
      </c>
      <c r="AT181" t="n">
        <v>0.04604016427062544</v>
      </c>
      <c r="AU181" t="n">
        <v>0.2076472008987682</v>
      </c>
      <c r="AV181" t="n">
        <v>9.733014994501275</v>
      </c>
      <c r="AW181" t="n">
        <v>127.8290877326322</v>
      </c>
      <c r="AX181" t="n">
        <v>6053.027250200899</v>
      </c>
      <c r="AY181" t="n">
        <v>0</v>
      </c>
      <c r="AZ181" t="n">
        <v>124596.3712263596</v>
      </c>
      <c r="BA181" t="n">
        <v>4.547473508864641e-12</v>
      </c>
      <c r="BB181" t="n">
        <v>77272.27493831849</v>
      </c>
      <c r="BC181" t="n">
        <v>77272.27493831849</v>
      </c>
      <c r="BD181" t="n">
        <v>4.025571628132283</v>
      </c>
      <c r="BE181" t="n">
        <v>1.130911681277458</v>
      </c>
      <c r="BF181" t="n">
        <v>27.65347321443154</v>
      </c>
      <c r="BG181" t="n">
        <v>39.74980974063291</v>
      </c>
      <c r="BH181" t="n">
        <v>505.431545381108</v>
      </c>
      <c r="BI181" t="n">
        <v>1.49213974509621e-13</v>
      </c>
      <c r="BJ181" t="n">
        <v>75635.55099589936</v>
      </c>
      <c r="BK181" t="n">
        <v>21369.18713214116</v>
      </c>
      <c r="BL181" t="n">
        <v>39000.49483259557</v>
      </c>
      <c r="BM181" t="n">
        <v>56020.70071002105</v>
      </c>
      <c r="BN181" t="n">
        <v>8303.817713399605</v>
      </c>
      <c r="BO181" t="n">
        <v>59.16008935180662</v>
      </c>
      <c r="BP181" t="n">
        <v>0.4348362306613322</v>
      </c>
      <c r="BQ181" t="n">
        <v>3.807550411653862</v>
      </c>
      <c r="BR181" t="n">
        <v>103.1874034378266</v>
      </c>
      <c r="BS181" t="n">
        <v>8261.038737950457</v>
      </c>
      <c r="BT181" t="n">
        <v>5504.13105538495</v>
      </c>
      <c r="BU181" t="n">
        <v>1729.208474585533</v>
      </c>
      <c r="BV181" t="n">
        <v>18837.320033</v>
      </c>
      <c r="BW181" t="n">
        <v>1409.315</v>
      </c>
      <c r="BX181" t="n">
        <v>16.46409497</v>
      </c>
      <c r="BY181" t="inlineStr">
        <is>
          <t>2023-01-13 02:59:00</t>
        </is>
      </c>
      <c r="BZ181" t="inlineStr">
        <is>
          <t>2023-01-13 02:59:00</t>
        </is>
      </c>
      <c r="CA181" t="inlineStr">
        <is>
          <t>2023-01-13 02:59:00</t>
        </is>
      </c>
    </row>
    <row r="182">
      <c r="A182" t="n">
        <v>179</v>
      </c>
      <c r="B182" t="n">
        <v>200</v>
      </c>
      <c r="C182" t="n">
        <v>73</v>
      </c>
      <c r="D182" t="n">
        <v>811.9548284481947</v>
      </c>
      <c r="E182" t="n">
        <v>10.70677010820519</v>
      </c>
      <c r="F182" t="n">
        <v>154.9679232477047</v>
      </c>
      <c r="G182" t="n">
        <v>4880.008018735207</v>
      </c>
      <c r="H182" t="n">
        <v>30846.25140173448</v>
      </c>
      <c r="I182" t="n">
        <v>139000.1815211482</v>
      </c>
      <c r="J182" t="n">
        <v>174.1480248394944</v>
      </c>
      <c r="K182" t="n">
        <v>129.8154563703881</v>
      </c>
      <c r="L182" t="n">
        <v>-87.23318632373288</v>
      </c>
      <c r="M182" t="n">
        <v>4.025571628132283</v>
      </c>
      <c r="N182" t="n">
        <v>27.65347321443154</v>
      </c>
      <c r="O182" t="n">
        <v>505.431545381108</v>
      </c>
      <c r="P182" t="n">
        <v>1.166113758901127</v>
      </c>
      <c r="Q182" t="n">
        <v>39.74980974063291</v>
      </c>
      <c r="R182" t="n">
        <v>81.81302310327568</v>
      </c>
      <c r="S182" t="n">
        <v>25.3170556865636</v>
      </c>
      <c r="T182" t="n">
        <v>239.8223584068694</v>
      </c>
      <c r="U182" t="n">
        <v>5676.232601720305</v>
      </c>
      <c r="V182" t="n">
        <v>174</v>
      </c>
      <c r="W182" t="n">
        <v>278.6666666666667</v>
      </c>
      <c r="X182" t="n">
        <v>57.66666666666666</v>
      </c>
      <c r="Y182" t="n">
        <v>0</v>
      </c>
      <c r="Z182" t="n">
        <v>0.2367760939661609</v>
      </c>
      <c r="AA182" t="n">
        <v>3.438359369765769</v>
      </c>
      <c r="AB182" t="n">
        <v>122.1606577011262</v>
      </c>
      <c r="AC182" t="n">
        <v>5.628245895204373</v>
      </c>
      <c r="AD182" t="n">
        <v>3233.08332237087</v>
      </c>
      <c r="AE182" t="n">
        <v>1.175624441627758</v>
      </c>
      <c r="AF182" t="n">
        <v>17.64824795957373</v>
      </c>
      <c r="AG182" t="n">
        <v>363.2625271054347</v>
      </c>
      <c r="AH182" t="n">
        <v>24587.43734082266</v>
      </c>
      <c r="AI182" t="n">
        <v>17975.89227076587</v>
      </c>
      <c r="AJ182" t="n">
        <v>-105.9114175809673</v>
      </c>
      <c r="AK182" t="n">
        <v>-10.23370812830132</v>
      </c>
      <c r="AL182" t="n">
        <v>-20.451497246783</v>
      </c>
      <c r="AM182" t="n">
        <v>2.859457869231156</v>
      </c>
      <c r="AN182" t="n">
        <v>-12.09633652620137</v>
      </c>
      <c r="AO182" t="n">
        <v>423.6185222778324</v>
      </c>
      <c r="AP182" t="n">
        <v>670276.126718141</v>
      </c>
      <c r="AQ182" t="n">
        <v>0.3009011465700476</v>
      </c>
      <c r="AR182" t="n">
        <v>0.325833801990203</v>
      </c>
      <c r="AS182" t="n">
        <v>0.119868383002404</v>
      </c>
      <c r="AT182" t="n">
        <v>0.04602021491167579</v>
      </c>
      <c r="AU182" t="n">
        <v>0.2073764535256696</v>
      </c>
      <c r="AV182" t="n">
        <v>9.732406315298432</v>
      </c>
      <c r="AW182" t="n">
        <v>127.8258508389388</v>
      </c>
      <c r="AX182" t="n">
        <v>6052.378971222653</v>
      </c>
      <c r="AY182" t="n">
        <v>0</v>
      </c>
      <c r="AZ182" t="n">
        <v>124599.5527808414</v>
      </c>
      <c r="BA182" t="n">
        <v>1346.977382155137</v>
      </c>
      <c r="BB182" t="n">
        <v>77935.38774034203</v>
      </c>
      <c r="BC182" t="n">
        <v>79282.36512249717</v>
      </c>
      <c r="BD182" t="n">
        <v>4.025571628132283</v>
      </c>
      <c r="BE182" t="n">
        <v>1.166113758901127</v>
      </c>
      <c r="BF182" t="n">
        <v>27.65347321443154</v>
      </c>
      <c r="BG182" t="n">
        <v>39.74980974063291</v>
      </c>
      <c r="BH182" t="n">
        <v>505.431545381108</v>
      </c>
      <c r="BI182" t="n">
        <v>81.81302310327568</v>
      </c>
      <c r="BJ182" t="n">
        <v>75635.55099589936</v>
      </c>
      <c r="BK182" t="n">
        <v>22032.29993416472</v>
      </c>
      <c r="BL182" t="n">
        <v>39000.49483259557</v>
      </c>
      <c r="BM182" t="n">
        <v>56020.70071002105</v>
      </c>
      <c r="BN182" t="n">
        <v>8303.817713399605</v>
      </c>
      <c r="BO182" t="n">
        <v>1406.137471506939</v>
      </c>
      <c r="BP182" t="n">
        <v>0.4348362306613322</v>
      </c>
      <c r="BQ182" t="n">
        <v>3.807550411653862</v>
      </c>
      <c r="BR182" t="n">
        <v>103.1874034378266</v>
      </c>
      <c r="BS182" t="n">
        <v>8261.038737950457</v>
      </c>
      <c r="BT182" t="n">
        <v>5504.13105538495</v>
      </c>
      <c r="BU182" t="n">
        <v>1729.208474585533</v>
      </c>
      <c r="BV182" t="n">
        <v>18837.320033</v>
      </c>
      <c r="BW182" t="n">
        <v>1409.315</v>
      </c>
      <c r="BX182" t="n">
        <v>16.46409497</v>
      </c>
      <c r="BY182" t="inlineStr">
        <is>
          <t>2023-01-13 02:59:00</t>
        </is>
      </c>
      <c r="BZ182" t="inlineStr">
        <is>
          <t>2023-01-13 02:59:00</t>
        </is>
      </c>
      <c r="CA182" t="inlineStr">
        <is>
          <t>2023-01-13 02:59:00</t>
        </is>
      </c>
    </row>
    <row r="183">
      <c r="A183" t="n">
        <v>180</v>
      </c>
      <c r="B183" t="n">
        <v>200</v>
      </c>
      <c r="C183" t="n">
        <v>73</v>
      </c>
      <c r="D183" t="n">
        <v>811.9548284481947</v>
      </c>
      <c r="E183" t="n">
        <v>10.70677010820519</v>
      </c>
      <c r="F183" t="n">
        <v>154.9679232477047</v>
      </c>
      <c r="G183" t="n">
        <v>4869.179711355173</v>
      </c>
      <c r="H183" t="n">
        <v>31024.63473812661</v>
      </c>
      <c r="I183" t="n">
        <v>139000.1817604046</v>
      </c>
      <c r="J183" t="n">
        <v>174.1480248394944</v>
      </c>
      <c r="K183" t="n">
        <v>129.8154563703881</v>
      </c>
      <c r="L183" t="n">
        <v>-87.23318632373288</v>
      </c>
      <c r="M183" t="n">
        <v>4.025571628132283</v>
      </c>
      <c r="N183" t="n">
        <v>27.65347321443154</v>
      </c>
      <c r="O183" t="n">
        <v>505.431545381108</v>
      </c>
      <c r="P183" t="n">
        <v>1.166113758901127</v>
      </c>
      <c r="Q183" t="n">
        <v>39.74980974063291</v>
      </c>
      <c r="R183" t="n">
        <v>122.7195346549134</v>
      </c>
      <c r="S183" t="n">
        <v>25.3170556865636</v>
      </c>
      <c r="T183" t="n">
        <v>239.8223584068694</v>
      </c>
      <c r="U183" t="n">
        <v>5727.968501918604</v>
      </c>
      <c r="V183" t="n">
        <v>174</v>
      </c>
      <c r="W183" t="n">
        <v>279</v>
      </c>
      <c r="X183" t="n">
        <v>58.66666666666666</v>
      </c>
      <c r="Y183" t="n">
        <v>0</v>
      </c>
      <c r="Z183" t="n">
        <v>0.2367760939661609</v>
      </c>
      <c r="AA183" t="n">
        <v>3.438359369765769</v>
      </c>
      <c r="AB183" t="n">
        <v>122.1617389677537</v>
      </c>
      <c r="AC183" t="n">
        <v>5.683508840187348</v>
      </c>
      <c r="AD183" t="n">
        <v>3233.083561627194</v>
      </c>
      <c r="AE183" t="n">
        <v>1.175624441627758</v>
      </c>
      <c r="AF183" t="n">
        <v>17.64824795957373</v>
      </c>
      <c r="AG183" t="n">
        <v>363.2629447032489</v>
      </c>
      <c r="AH183" t="n">
        <v>24587.45868401818</v>
      </c>
      <c r="AI183" t="n">
        <v>17975.89236316946</v>
      </c>
      <c r="AJ183" t="n">
        <v>-105.2918054488346</v>
      </c>
      <c r="AK183" t="n">
        <v>-10.39498051898208</v>
      </c>
      <c r="AL183" t="n">
        <v>-22.61698130859437</v>
      </c>
      <c r="AM183" t="n">
        <v>2.859457869231156</v>
      </c>
      <c r="AN183" t="n">
        <v>-12.09633652620137</v>
      </c>
      <c r="AO183" t="n">
        <v>382.7120107261947</v>
      </c>
      <c r="AP183" t="n">
        <v>670276.5392682273</v>
      </c>
      <c r="AQ183" t="n">
        <v>0.300900961367692</v>
      </c>
      <c r="AR183" t="n">
        <v>0.3258336014419885</v>
      </c>
      <c r="AS183" t="n">
        <v>0.1198683092243305</v>
      </c>
      <c r="AT183" t="n">
        <v>0.04601976412127243</v>
      </c>
      <c r="AU183" t="n">
        <v>0.2073773638447164</v>
      </c>
      <c r="AV183" t="n">
        <v>9.732403650551761</v>
      </c>
      <c r="AW183" t="n">
        <v>127.8258053718662</v>
      </c>
      <c r="AX183" t="n">
        <v>6052.377321222037</v>
      </c>
      <c r="AY183" t="n">
        <v>0</v>
      </c>
      <c r="AZ183" t="n">
        <v>124599.4329635565</v>
      </c>
      <c r="BA183" t="n">
        <v>2020.466073232704</v>
      </c>
      <c r="BB183" t="n">
        <v>77935.38774034203</v>
      </c>
      <c r="BC183" t="n">
        <v>79955.85381357474</v>
      </c>
      <c r="BD183" t="n">
        <v>4.025571628132283</v>
      </c>
      <c r="BE183" t="n">
        <v>1.166113758901127</v>
      </c>
      <c r="BF183" t="n">
        <v>27.65347321443154</v>
      </c>
      <c r="BG183" t="n">
        <v>39.74980974063291</v>
      </c>
      <c r="BH183" t="n">
        <v>505.431545381108</v>
      </c>
      <c r="BI183" t="n">
        <v>122.7195346549134</v>
      </c>
      <c r="BJ183" t="n">
        <v>75635.55099589936</v>
      </c>
      <c r="BK183" t="n">
        <v>22032.29993416472</v>
      </c>
      <c r="BL183" t="n">
        <v>39000.49483259557</v>
      </c>
      <c r="BM183" t="n">
        <v>56020.70071002105</v>
      </c>
      <c r="BN183" t="n">
        <v>8303.817713399605</v>
      </c>
      <c r="BO183" t="n">
        <v>2079.626162584505</v>
      </c>
      <c r="BP183" t="n">
        <v>0.4348362306613322</v>
      </c>
      <c r="BQ183" t="n">
        <v>3.807550411653862</v>
      </c>
      <c r="BR183" t="n">
        <v>103.1874034378266</v>
      </c>
      <c r="BS183" t="n">
        <v>8261.038737950457</v>
      </c>
      <c r="BT183" t="n">
        <v>5504.13105538495</v>
      </c>
      <c r="BU183" t="n">
        <v>1729.208474585533</v>
      </c>
      <c r="BV183" t="n">
        <v>18836.99499999</v>
      </c>
      <c r="BW183" t="n">
        <v>1409.2950015</v>
      </c>
      <c r="BX183" t="n">
        <v>16.47258236</v>
      </c>
      <c r="BY183" t="inlineStr">
        <is>
          <t>2023-01-13 03:00:00</t>
        </is>
      </c>
      <c r="BZ183" t="inlineStr">
        <is>
          <t>2023-01-13 03:00:00</t>
        </is>
      </c>
      <c r="CA183" t="inlineStr">
        <is>
          <t>2023-01-13 03:00:00</t>
        </is>
      </c>
    </row>
    <row r="184">
      <c r="A184" t="n">
        <v>181</v>
      </c>
      <c r="B184" t="n">
        <v>200</v>
      </c>
      <c r="C184" t="n">
        <v>73</v>
      </c>
      <c r="D184" t="n">
        <v>811.9548284481947</v>
      </c>
      <c r="E184" t="n">
        <v>10.70713533715638</v>
      </c>
      <c r="F184" t="n">
        <v>154.9541040006521</v>
      </c>
      <c r="G184" t="n">
        <v>4863.765557665157</v>
      </c>
      <c r="H184" t="n">
        <v>31113.82640632267</v>
      </c>
      <c r="I184" t="n">
        <v>139000.1817604046</v>
      </c>
      <c r="J184" t="n">
        <v>203.8336122842482</v>
      </c>
      <c r="K184" t="n">
        <v>129.8154563703881</v>
      </c>
      <c r="L184" t="n">
        <v>-87.23318632373288</v>
      </c>
      <c r="M184" t="n">
        <v>3.376635406660166</v>
      </c>
      <c r="N184" t="n">
        <v>27.65347321443154</v>
      </c>
      <c r="O184" t="n">
        <v>505.431545381108</v>
      </c>
      <c r="P184" t="n">
        <v>1.166113758901127</v>
      </c>
      <c r="Q184" t="n">
        <v>39.74980974063291</v>
      </c>
      <c r="R184" t="n">
        <v>122.7195346549134</v>
      </c>
      <c r="S184" t="n">
        <v>25.96706336790104</v>
      </c>
      <c r="T184" t="n">
        <v>239.8366798116174</v>
      </c>
      <c r="U184" t="n">
        <v>5733.383196241934</v>
      </c>
      <c r="V184" t="n">
        <v>174.6666666666667</v>
      </c>
      <c r="W184" t="n">
        <v>279</v>
      </c>
      <c r="X184" t="n">
        <v>59.66666666666666</v>
      </c>
      <c r="Y184" t="n">
        <v>0</v>
      </c>
      <c r="Z184" t="n">
        <v>0.2460542642207988</v>
      </c>
      <c r="AA184" t="n">
        <v>3.438861527461134</v>
      </c>
      <c r="AB184" t="n">
        <v>122.1622796010675</v>
      </c>
      <c r="AC184" t="n">
        <v>5.684076659814494</v>
      </c>
      <c r="AD184" t="n">
        <v>3233.083561627194</v>
      </c>
      <c r="AE184" t="n">
        <v>1.179207779465173</v>
      </c>
      <c r="AF184" t="n">
        <v>17.64844189874717</v>
      </c>
      <c r="AG184" t="n">
        <v>363.2631535021562</v>
      </c>
      <c r="AH184" t="n">
        <v>24587.45890331676</v>
      </c>
      <c r="AI184" t="n">
        <v>17975.89236316946</v>
      </c>
      <c r="AJ184" t="n">
        <v>-75.29641193801436</v>
      </c>
      <c r="AK184" t="n">
        <v>-10.47561671432246</v>
      </c>
      <c r="AL184" t="n">
        <v>-23.69972333950005</v>
      </c>
      <c r="AM184" t="n">
        <v>2.210521647759039</v>
      </c>
      <c r="AN184" t="n">
        <v>-12.09633652620137</v>
      </c>
      <c r="AO184" t="n">
        <v>382.7120107261947</v>
      </c>
      <c r="AP184" t="n">
        <v>670312.6924034471</v>
      </c>
      <c r="AQ184" t="n">
        <v>0.3008795406680358</v>
      </c>
      <c r="AR184" t="n">
        <v>0.3258114042906682</v>
      </c>
      <c r="AS184" t="n">
        <v>0.1195244840748873</v>
      </c>
      <c r="AT184" t="n">
        <v>0.04641839196417191</v>
      </c>
      <c r="AU184" t="n">
        <v>0.2073661790022369</v>
      </c>
      <c r="AV184" t="n">
        <v>9.732316706254633</v>
      </c>
      <c r="AW184" t="n">
        <v>127.8254499579015</v>
      </c>
      <c r="AX184" t="n">
        <v>6051.741934813571</v>
      </c>
      <c r="AY184" t="n">
        <v>0</v>
      </c>
      <c r="AZ184" t="n">
        <v>124598.0893919513</v>
      </c>
      <c r="BA184" t="n">
        <v>2020.466073232704</v>
      </c>
      <c r="BB184" t="n">
        <v>77935.38774034203</v>
      </c>
      <c r="BC184" t="n">
        <v>79955.85381357474</v>
      </c>
      <c r="BD184" t="n">
        <v>3.376635406660166</v>
      </c>
      <c r="BE184" t="n">
        <v>1.166113758901127</v>
      </c>
      <c r="BF184" t="n">
        <v>27.65347321443154</v>
      </c>
      <c r="BG184" t="n">
        <v>39.74980974063291</v>
      </c>
      <c r="BH184" t="n">
        <v>505.431545381108</v>
      </c>
      <c r="BI184" t="n">
        <v>122.7195346549134</v>
      </c>
      <c r="BJ184" t="n">
        <v>63411.54263671668</v>
      </c>
      <c r="BK184" t="n">
        <v>22032.29993416472</v>
      </c>
      <c r="BL184" t="n">
        <v>39000.49483259557</v>
      </c>
      <c r="BM184" t="n">
        <v>56020.70071002105</v>
      </c>
      <c r="BN184" t="n">
        <v>8303.817713399605</v>
      </c>
      <c r="BO184" t="n">
        <v>2079.626162584505</v>
      </c>
      <c r="BP184" t="n">
        <v>0.405498584460936</v>
      </c>
      <c r="BQ184" t="n">
        <v>3.807550411653862</v>
      </c>
      <c r="BR184" t="n">
        <v>103.1874034378266</v>
      </c>
      <c r="BS184" t="n">
        <v>7708.405643162117</v>
      </c>
      <c r="BT184" t="n">
        <v>5504.13105538495</v>
      </c>
      <c r="BU184" t="n">
        <v>1729.208474585533</v>
      </c>
      <c r="BV184" t="n">
        <v>18836.99499999</v>
      </c>
      <c r="BW184" t="n">
        <v>1409.2950015</v>
      </c>
      <c r="BX184" t="n">
        <v>16.47258236</v>
      </c>
      <c r="BY184" t="inlineStr">
        <is>
          <t>2023-01-13 03:00:00</t>
        </is>
      </c>
      <c r="BZ184" t="inlineStr">
        <is>
          <t>2023-01-13 03:00:00</t>
        </is>
      </c>
      <c r="CA184" t="inlineStr">
        <is>
          <t>2023-01-13 03:00:00</t>
        </is>
      </c>
    </row>
    <row r="185">
      <c r="A185" t="n">
        <v>182</v>
      </c>
      <c r="B185" t="n">
        <v>200</v>
      </c>
      <c r="C185" t="n">
        <v>73</v>
      </c>
      <c r="D185" t="n">
        <v>811.9548284481947</v>
      </c>
      <c r="E185" t="n">
        <v>10.70731795163197</v>
      </c>
      <c r="F185" t="n">
        <v>154.9471943771258</v>
      </c>
      <c r="G185" t="n">
        <v>4863.765557665157</v>
      </c>
      <c r="H185" t="n">
        <v>31608.15464942446</v>
      </c>
      <c r="I185" t="n">
        <v>138505.8502306981</v>
      </c>
      <c r="J185" t="n">
        <v>218.6764060066251</v>
      </c>
      <c r="K185" t="n">
        <v>129.8154563703881</v>
      </c>
      <c r="L185" t="n">
        <v>-87.23318632373288</v>
      </c>
      <c r="M185" t="n">
        <v>3.052167295924107</v>
      </c>
      <c r="N185" t="n">
        <v>27.65347321443154</v>
      </c>
      <c r="O185" t="n">
        <v>505.431545381108</v>
      </c>
      <c r="P185" t="n">
        <v>1.166113758901127</v>
      </c>
      <c r="Q185" t="n">
        <v>39.74980974063291</v>
      </c>
      <c r="R185" t="n">
        <v>122.7195346549134</v>
      </c>
      <c r="S185" t="n">
        <v>26.29206720856977</v>
      </c>
      <c r="T185" t="n">
        <v>239.8438405139914</v>
      </c>
      <c r="U185" t="n">
        <v>5733.383196241934</v>
      </c>
      <c r="V185" t="n">
        <v>175</v>
      </c>
      <c r="W185" t="n">
        <v>279</v>
      </c>
      <c r="X185" t="n">
        <v>60.66666666666666</v>
      </c>
      <c r="Y185" t="n">
        <v>0</v>
      </c>
      <c r="Z185" t="n">
        <v>0.2506933493481178</v>
      </c>
      <c r="AA185" t="n">
        <v>3.439112606308817</v>
      </c>
      <c r="AB185" t="n">
        <v>122.1622796010675</v>
      </c>
      <c r="AC185" t="n">
        <v>5.684468130633157</v>
      </c>
      <c r="AD185" t="n">
        <v>3233.084643928947</v>
      </c>
      <c r="AE185" t="n">
        <v>1.18099944838388</v>
      </c>
      <c r="AF185" t="n">
        <v>17.64853886833388</v>
      </c>
      <c r="AG185" t="n">
        <v>363.2631535021562</v>
      </c>
      <c r="AH185" t="n">
        <v>24587.45905450736</v>
      </c>
      <c r="AI185" t="n">
        <v>17975.89278116705</v>
      </c>
      <c r="AJ185" t="n">
        <v>-61.28103890509021</v>
      </c>
      <c r="AK185" t="n">
        <v>-11.52397797626257</v>
      </c>
      <c r="AL185" t="n">
        <v>-26.70221642866374</v>
      </c>
      <c r="AM185" t="n">
        <v>1.88605353702298</v>
      </c>
      <c r="AN185" t="n">
        <v>-12.09633652620137</v>
      </c>
      <c r="AO185" t="n">
        <v>382.7120107261947</v>
      </c>
      <c r="AP185" t="n">
        <v>670292.7545424921</v>
      </c>
      <c r="AQ185" t="n">
        <v>0.3009038861771087</v>
      </c>
      <c r="AR185" t="n">
        <v>0.3257775129632395</v>
      </c>
      <c r="AS185" t="n">
        <v>0.1195280393311959</v>
      </c>
      <c r="AT185" t="n">
        <v>0.0464182144183057</v>
      </c>
      <c r="AU185" t="n">
        <v>0.2073723471101504</v>
      </c>
      <c r="AV185" t="n">
        <v>9.732027227061629</v>
      </c>
      <c r="AW185" t="n">
        <v>127.8216479024181</v>
      </c>
      <c r="AX185" t="n">
        <v>6051.561931077104</v>
      </c>
      <c r="AY185" t="n">
        <v>0</v>
      </c>
      <c r="AZ185" t="n">
        <v>124594.3833314668</v>
      </c>
      <c r="BA185" t="n">
        <v>2020.466073232704</v>
      </c>
      <c r="BB185" t="n">
        <v>77935.38774034203</v>
      </c>
      <c r="BC185" t="n">
        <v>79955.85381357474</v>
      </c>
      <c r="BD185" t="n">
        <v>3.052167295924107</v>
      </c>
      <c r="BE185" t="n">
        <v>1.166113758901127</v>
      </c>
      <c r="BF185" t="n">
        <v>27.65347321443154</v>
      </c>
      <c r="BG185" t="n">
        <v>39.74980974063291</v>
      </c>
      <c r="BH185" t="n">
        <v>505.431545381108</v>
      </c>
      <c r="BI185" t="n">
        <v>122.7195346549134</v>
      </c>
      <c r="BJ185" t="n">
        <v>57299.53845712534</v>
      </c>
      <c r="BK185" t="n">
        <v>22032.29993416472</v>
      </c>
      <c r="BL185" t="n">
        <v>39000.49483259557</v>
      </c>
      <c r="BM185" t="n">
        <v>56020.70071002105</v>
      </c>
      <c r="BN185" t="n">
        <v>8303.817713399605</v>
      </c>
      <c r="BO185" t="n">
        <v>2079.626162584505</v>
      </c>
      <c r="BP185" t="n">
        <v>0.3908297613607378</v>
      </c>
      <c r="BQ185" t="n">
        <v>3.807550411653862</v>
      </c>
      <c r="BR185" t="n">
        <v>103.1874034378266</v>
      </c>
      <c r="BS185" t="n">
        <v>7432.089095767948</v>
      </c>
      <c r="BT185" t="n">
        <v>5504.13105538495</v>
      </c>
      <c r="BU185" t="n">
        <v>1729.208474585533</v>
      </c>
      <c r="BV185" t="n">
        <v>18837.65305715</v>
      </c>
      <c r="BW185" t="n">
        <v>1409.165</v>
      </c>
      <c r="BX185" t="n">
        <v>16.48435032</v>
      </c>
      <c r="BY185" t="inlineStr">
        <is>
          <t>2023-01-13 03:02:00</t>
        </is>
      </c>
      <c r="BZ185" t="inlineStr">
        <is>
          <t>2023-01-13 03:02:00</t>
        </is>
      </c>
      <c r="CA185" t="inlineStr">
        <is>
          <t>2023-01-13 03:02:00</t>
        </is>
      </c>
    </row>
    <row r="186">
      <c r="A186" t="n">
        <v>183</v>
      </c>
      <c r="B186" t="n">
        <v>200</v>
      </c>
      <c r="C186" t="n">
        <v>73</v>
      </c>
      <c r="D186" t="n">
        <v>812.0536253837057</v>
      </c>
      <c r="E186" t="n">
        <v>10.7114964393349</v>
      </c>
      <c r="F186" t="n">
        <v>154.9492184877024</v>
      </c>
      <c r="G186" t="n">
        <v>4861.112308775699</v>
      </c>
      <c r="H186" t="n">
        <v>31899.83548078591</v>
      </c>
      <c r="I186" t="n">
        <v>138258.6844658449</v>
      </c>
      <c r="J186" t="n">
        <v>217.8873169444035</v>
      </c>
      <c r="K186" t="n">
        <v>129.8154563703881</v>
      </c>
      <c r="L186" t="n">
        <v>-87.23318632373288</v>
      </c>
      <c r="M186" t="n">
        <v>3.052167295924107</v>
      </c>
      <c r="N186" t="n">
        <v>27.65347321443154</v>
      </c>
      <c r="O186" t="n">
        <v>505.431545381108</v>
      </c>
      <c r="P186" t="n">
        <v>1.166113758901127</v>
      </c>
      <c r="Q186" t="n">
        <v>39.74980974063291</v>
      </c>
      <c r="R186" t="n">
        <v>40.90651155163792</v>
      </c>
      <c r="S186" t="n">
        <v>26.29206720856977</v>
      </c>
      <c r="T186" t="n">
        <v>239.8438405139914</v>
      </c>
      <c r="U186" t="n">
        <v>5817.850543497932</v>
      </c>
      <c r="V186" t="n">
        <v>175</v>
      </c>
      <c r="W186" t="n">
        <v>279.6666666666667</v>
      </c>
      <c r="X186" t="n">
        <v>61.66666666666666</v>
      </c>
      <c r="Y186" t="n">
        <v>0</v>
      </c>
      <c r="Z186" t="n">
        <v>0.2507447681242976</v>
      </c>
      <c r="AA186" t="n">
        <v>3.439140765947988</v>
      </c>
      <c r="AB186" t="n">
        <v>122.1633548643313</v>
      </c>
      <c r="AC186" t="n">
        <v>6.503924682272636</v>
      </c>
      <c r="AD186" t="n">
        <v>3233.085185079824</v>
      </c>
      <c r="AE186" t="n">
        <v>1.181050867160059</v>
      </c>
      <c r="AF186" t="n">
        <v>17.64856702797305</v>
      </c>
      <c r="AG186" t="n">
        <v>363.263568770123</v>
      </c>
      <c r="AH186" t="n">
        <v>24587.77552961606</v>
      </c>
      <c r="AI186" t="n">
        <v>17975.89299016584</v>
      </c>
      <c r="AJ186" t="n">
        <v>-59.76686977226776</v>
      </c>
      <c r="AK186" t="n">
        <v>-9.568409619360397</v>
      </c>
      <c r="AL186" t="n">
        <v>-26.28542076770126</v>
      </c>
      <c r="AM186" t="n">
        <v>1.88605353702298</v>
      </c>
      <c r="AN186" t="n">
        <v>-12.09633652620137</v>
      </c>
      <c r="AO186" t="n">
        <v>464.5250338294702</v>
      </c>
      <c r="AP186" t="n">
        <v>670337.2292403221</v>
      </c>
      <c r="AQ186" t="n">
        <v>0.3008944333496441</v>
      </c>
      <c r="AR186" t="n">
        <v>0.3257258490803042</v>
      </c>
      <c r="AS186" t="n">
        <v>0.119605493816544</v>
      </c>
      <c r="AT186" t="n">
        <v>0.04752179074672069</v>
      </c>
      <c r="AU186" t="n">
        <v>0.2062524330067872</v>
      </c>
      <c r="AV186" t="n">
        <v>9.737339632469613</v>
      </c>
      <c r="AW186" t="n">
        <v>127.8162468532661</v>
      </c>
      <c r="AX186" t="n">
        <v>6050.215715837006</v>
      </c>
      <c r="AY186" t="n">
        <v>0</v>
      </c>
      <c r="AZ186" t="n">
        <v>124583.8335041452</v>
      </c>
      <c r="BA186" t="n">
        <v>673.4886910775708</v>
      </c>
      <c r="BB186" t="n">
        <v>77935.38774034203</v>
      </c>
      <c r="BC186" t="n">
        <v>78608.8764314196</v>
      </c>
      <c r="BD186" t="n">
        <v>3.052167295924107</v>
      </c>
      <c r="BE186" t="n">
        <v>1.166113758901127</v>
      </c>
      <c r="BF186" t="n">
        <v>27.65347321443154</v>
      </c>
      <c r="BG186" t="n">
        <v>39.74980974063291</v>
      </c>
      <c r="BH186" t="n">
        <v>505.431545381108</v>
      </c>
      <c r="BI186" t="n">
        <v>40.90651155163792</v>
      </c>
      <c r="BJ186" t="n">
        <v>57299.53845712534</v>
      </c>
      <c r="BK186" t="n">
        <v>22032.29993416472</v>
      </c>
      <c r="BL186" t="n">
        <v>39000.49483259557</v>
      </c>
      <c r="BM186" t="n">
        <v>56020.70071002105</v>
      </c>
      <c r="BN186" t="n">
        <v>8303.817713399605</v>
      </c>
      <c r="BO186" t="n">
        <v>731.8596913671512</v>
      </c>
      <c r="BP186" t="n">
        <v>0.3908297613607378</v>
      </c>
      <c r="BQ186" t="n">
        <v>3.807550411653862</v>
      </c>
      <c r="BR186" t="n">
        <v>103.1874034378266</v>
      </c>
      <c r="BS186" t="n">
        <v>7432.089095767948</v>
      </c>
      <c r="BT186" t="n">
        <v>5504.13105538495</v>
      </c>
      <c r="BU186" t="n">
        <v>1729.208474585533</v>
      </c>
      <c r="BV186" t="n">
        <v>18836.1197925</v>
      </c>
      <c r="BW186" t="n">
        <v>1409.4725</v>
      </c>
      <c r="BX186" t="n">
        <v>16.47374</v>
      </c>
      <c r="BY186" t="inlineStr">
        <is>
          <t>2023-01-13 03:03:00</t>
        </is>
      </c>
      <c r="BZ186" t="inlineStr">
        <is>
          <t>2023-01-13 03:04:00</t>
        </is>
      </c>
      <c r="CA186" t="inlineStr">
        <is>
          <t>2023-01-13 03:03:00</t>
        </is>
      </c>
    </row>
    <row r="187">
      <c r="A187" t="n">
        <v>184</v>
      </c>
      <c r="B187" t="n">
        <v>200</v>
      </c>
      <c r="C187" t="n">
        <v>73</v>
      </c>
      <c r="D187" t="n">
        <v>812.0536253837057</v>
      </c>
      <c r="E187" t="n">
        <v>10.7114964393349</v>
      </c>
      <c r="F187" t="n">
        <v>154.9505020824568</v>
      </c>
      <c r="G187" t="n">
        <v>4859.785684330969</v>
      </c>
      <c r="H187" t="n">
        <v>31922.09383569119</v>
      </c>
      <c r="I187" t="n">
        <v>138258.6844658449</v>
      </c>
      <c r="J187" t="n">
        <v>217.4927724132927</v>
      </c>
      <c r="K187" t="n">
        <v>129.8154563703881</v>
      </c>
      <c r="L187" t="n">
        <v>-87.23318632373288</v>
      </c>
      <c r="M187" t="n">
        <v>3.052167295924107</v>
      </c>
      <c r="N187" t="n">
        <v>28.57672162081655</v>
      </c>
      <c r="O187" t="n">
        <v>505.431545381108</v>
      </c>
      <c r="P187" t="n">
        <v>1.166113758901127</v>
      </c>
      <c r="Q187" t="n">
        <v>39.74980974063291</v>
      </c>
      <c r="R187" t="n">
        <v>1.56319401867222e-13</v>
      </c>
      <c r="S187" t="n">
        <v>26.29206720856977</v>
      </c>
      <c r="T187" t="n">
        <v>243.5583285318535</v>
      </c>
      <c r="U187" t="n">
        <v>5860.084217125931</v>
      </c>
      <c r="V187" t="n">
        <v>175.6666666666667</v>
      </c>
      <c r="W187" t="n">
        <v>280</v>
      </c>
      <c r="X187" t="n">
        <v>62.66666666666666</v>
      </c>
      <c r="Y187" t="n">
        <v>0</v>
      </c>
      <c r="Z187" t="n">
        <v>0.2507447681242976</v>
      </c>
      <c r="AA187" t="n">
        <v>3.440653433488979</v>
      </c>
      <c r="AB187" t="n">
        <v>122.1638924959632</v>
      </c>
      <c r="AC187" t="n">
        <v>6.913555090387709</v>
      </c>
      <c r="AD187" t="n">
        <v>3233.085185079824</v>
      </c>
      <c r="AE187" t="n">
        <v>1.181050867160059</v>
      </c>
      <c r="AF187" t="n">
        <v>17.64915122199822</v>
      </c>
      <c r="AG187" t="n">
        <v>363.2637764041063</v>
      </c>
      <c r="AH187" t="n">
        <v>24587.93372937276</v>
      </c>
      <c r="AI187" t="n">
        <v>17975.89299016584</v>
      </c>
      <c r="AJ187" t="n">
        <v>-58.80293003349334</v>
      </c>
      <c r="AK187" t="n">
        <v>-8.328535125424281</v>
      </c>
      <c r="AL187" t="n">
        <v>-25.3263996649291</v>
      </c>
      <c r="AM187" t="n">
        <v>1.88605353702298</v>
      </c>
      <c r="AN187" t="n">
        <v>-11.17308811981636</v>
      </c>
      <c r="AO187" t="n">
        <v>505.431545381108</v>
      </c>
      <c r="AP187" t="n">
        <v>670399.4282914125</v>
      </c>
      <c r="AQ187" t="n">
        <v>0.3009594304136936</v>
      </c>
      <c r="AR187" t="n">
        <v>0.3257709555503595</v>
      </c>
      <c r="AS187" t="n">
        <v>0.1194196212598649</v>
      </c>
      <c r="AT187" t="n">
        <v>0.04761669568301528</v>
      </c>
      <c r="AU187" t="n">
        <v>0.2062332970930666</v>
      </c>
      <c r="AV187" t="n">
        <v>9.737450840419816</v>
      </c>
      <c r="AW187" t="n">
        <v>127.8161449030037</v>
      </c>
      <c r="AX187" t="n">
        <v>6051.207744240136</v>
      </c>
      <c r="AY187" t="n">
        <v>0</v>
      </c>
      <c r="AZ187" t="n">
        <v>124588.2195727459</v>
      </c>
      <c r="BA187" t="n">
        <v>4.547473508864641e-12</v>
      </c>
      <c r="BB187" t="n">
        <v>77935.38774034203</v>
      </c>
      <c r="BC187" t="n">
        <v>77935.38774034203</v>
      </c>
      <c r="BD187" t="n">
        <v>3.052167295924107</v>
      </c>
      <c r="BE187" t="n">
        <v>1.166113758901127</v>
      </c>
      <c r="BF187" t="n">
        <v>28.57672162081655</v>
      </c>
      <c r="BG187" t="n">
        <v>39.74980974063291</v>
      </c>
      <c r="BH187" t="n">
        <v>505.431545381108</v>
      </c>
      <c r="BI187" t="n">
        <v>1.56319401867222e-13</v>
      </c>
      <c r="BJ187" t="n">
        <v>57299.53845712534</v>
      </c>
      <c r="BK187" t="n">
        <v>22032.29993416472</v>
      </c>
      <c r="BL187" t="n">
        <v>40301.78807206406</v>
      </c>
      <c r="BM187" t="n">
        <v>56020.70071002105</v>
      </c>
      <c r="BN187" t="n">
        <v>8303.817713399605</v>
      </c>
      <c r="BO187" t="n">
        <v>57.97645575847423</v>
      </c>
      <c r="BP187" t="n">
        <v>0.3908297613607378</v>
      </c>
      <c r="BQ187" t="n">
        <v>4.812164921528407</v>
      </c>
      <c r="BR187" t="n">
        <v>103.1874034378266</v>
      </c>
      <c r="BS187" t="n">
        <v>7432.089095767948</v>
      </c>
      <c r="BT187" t="n">
        <v>6920.1075801541</v>
      </c>
      <c r="BU187" t="n">
        <v>1729.208474585533</v>
      </c>
      <c r="BV187" t="n">
        <v>18836.1197925</v>
      </c>
      <c r="BW187" t="n">
        <v>1409.4725</v>
      </c>
      <c r="BX187" t="n">
        <v>16.47374</v>
      </c>
      <c r="BY187" t="inlineStr">
        <is>
          <t>2023-01-13 03:03:00</t>
        </is>
      </c>
      <c r="BZ187" t="inlineStr">
        <is>
          <t>2023-01-13 03:04:00</t>
        </is>
      </c>
      <c r="CA187" t="inlineStr">
        <is>
          <t>2023-01-13 03:03:00</t>
        </is>
      </c>
    </row>
    <row r="188">
      <c r="A188" t="n">
        <v>185</v>
      </c>
      <c r="B188" t="n">
        <v>200</v>
      </c>
      <c r="C188" t="n">
        <v>73</v>
      </c>
      <c r="D188" t="n">
        <v>812.0536253837057</v>
      </c>
      <c r="E188" t="n">
        <v>10.7114964393349</v>
      </c>
      <c r="F188" t="n">
        <v>154.9504239785545</v>
      </c>
      <c r="G188" t="n">
        <v>4859.785684330969</v>
      </c>
      <c r="H188" t="n">
        <v>31922.09383569119</v>
      </c>
      <c r="I188" t="n">
        <v>138258.6844658449</v>
      </c>
      <c r="J188" t="n">
        <v>219.2643097685601</v>
      </c>
      <c r="K188" t="n">
        <v>129.8154563703881</v>
      </c>
      <c r="L188" t="n">
        <v>-87.23318632373288</v>
      </c>
      <c r="M188" t="n">
        <v>3.052167295924107</v>
      </c>
      <c r="N188" t="n">
        <v>28.07029262440934</v>
      </c>
      <c r="O188" t="n">
        <v>505.431545381108</v>
      </c>
      <c r="P188" t="n">
        <v>1.166113758901127</v>
      </c>
      <c r="Q188" t="n">
        <v>39.74980974063291</v>
      </c>
      <c r="R188" t="n">
        <v>1.56319401867222e-13</v>
      </c>
      <c r="S188" t="n">
        <v>26.29206720856977</v>
      </c>
      <c r="T188" t="n">
        <v>246.3836257403843</v>
      </c>
      <c r="U188" t="n">
        <v>5860.084217125931</v>
      </c>
      <c r="V188" t="n">
        <v>176.6666666666667</v>
      </c>
      <c r="W188" t="n">
        <v>280</v>
      </c>
      <c r="X188" t="n">
        <v>63</v>
      </c>
      <c r="Y188" t="n">
        <v>0</v>
      </c>
      <c r="Z188" t="n">
        <v>0.2507447681242976</v>
      </c>
      <c r="AA188" t="n">
        <v>3.451594233428995</v>
      </c>
      <c r="AB188" t="n">
        <v>122.1638924959632</v>
      </c>
      <c r="AC188" t="n">
        <v>6.913555090387709</v>
      </c>
      <c r="AD188" t="n">
        <v>3233.085185079824</v>
      </c>
      <c r="AE188" t="n">
        <v>1.181050867160059</v>
      </c>
      <c r="AF188" t="n">
        <v>17.65337657210481</v>
      </c>
      <c r="AG188" t="n">
        <v>363.2637764041063</v>
      </c>
      <c r="AH188" t="n">
        <v>24587.93372937276</v>
      </c>
      <c r="AI188" t="n">
        <v>17975.89299016584</v>
      </c>
      <c r="AJ188" t="n">
        <v>-53.63854766868374</v>
      </c>
      <c r="AK188" t="n">
        <v>-9.127743754415357</v>
      </c>
      <c r="AL188" t="n">
        <v>-25.52857228308228</v>
      </c>
      <c r="AM188" t="n">
        <v>1.88605353702298</v>
      </c>
      <c r="AN188" t="n">
        <v>-11.67951711622358</v>
      </c>
      <c r="AO188" t="n">
        <v>505.431545381108</v>
      </c>
      <c r="AP188" t="n">
        <v>670402.3090312243</v>
      </c>
      <c r="AQ188" t="n">
        <v>0.3009581371815534</v>
      </c>
      <c r="AR188" t="n">
        <v>0.325773603700397</v>
      </c>
      <c r="AS188" t="n">
        <v>0.1194191081099956</v>
      </c>
      <c r="AT188" t="n">
        <v>0.04761674010595267</v>
      </c>
      <c r="AU188" t="n">
        <v>0.2062324109021012</v>
      </c>
      <c r="AV188" t="n">
        <v>9.737492682732192</v>
      </c>
      <c r="AW188" t="n">
        <v>127.8166941353592</v>
      </c>
      <c r="AX188" t="n">
        <v>6051.233746581912</v>
      </c>
      <c r="AY188" t="n">
        <v>0</v>
      </c>
      <c r="AZ188" t="n">
        <v>124588.7549345452</v>
      </c>
      <c r="BA188" t="n">
        <v>4.547473508864641e-12</v>
      </c>
      <c r="BB188" t="n">
        <v>77935.38774034203</v>
      </c>
      <c r="BC188" t="n">
        <v>77935.38774034203</v>
      </c>
      <c r="BD188" t="n">
        <v>3.052167295924107</v>
      </c>
      <c r="BE188" t="n">
        <v>1.166113758901127</v>
      </c>
      <c r="BF188" t="n">
        <v>28.07029262440934</v>
      </c>
      <c r="BG188" t="n">
        <v>39.74980974063291</v>
      </c>
      <c r="BH188" t="n">
        <v>505.431545381108</v>
      </c>
      <c r="BI188" t="n">
        <v>1.56319401867222e-13</v>
      </c>
      <c r="BJ188" t="n">
        <v>57299.53845712534</v>
      </c>
      <c r="BK188" t="n">
        <v>22032.29993416472</v>
      </c>
      <c r="BL188" t="n">
        <v>39588.33882685132</v>
      </c>
      <c r="BM188" t="n">
        <v>56020.70071002105</v>
      </c>
      <c r="BN188" t="n">
        <v>8303.817713399605</v>
      </c>
      <c r="BO188" t="n">
        <v>57.97645575847423</v>
      </c>
      <c r="BP188" t="n">
        <v>0.3908297613607378</v>
      </c>
      <c r="BQ188" t="n">
        <v>4.900747879636362</v>
      </c>
      <c r="BR188" t="n">
        <v>103.1874034378266</v>
      </c>
      <c r="BS188" t="n">
        <v>7432.089095767948</v>
      </c>
      <c r="BT188" t="n">
        <v>7045.111764012479</v>
      </c>
      <c r="BU188" t="n">
        <v>1729.208474585533</v>
      </c>
      <c r="BV188" t="n">
        <v>18832.0125</v>
      </c>
      <c r="BW188" t="n">
        <v>1409.11250075</v>
      </c>
      <c r="BX188" t="n">
        <v>16.47434</v>
      </c>
      <c r="BY188" t="inlineStr">
        <is>
          <t>2023-01-13 03:05:00</t>
        </is>
      </c>
      <c r="BZ188" t="inlineStr">
        <is>
          <t>2023-01-13 03:05:00</t>
        </is>
      </c>
      <c r="CA188" t="inlineStr">
        <is>
          <t>2023-01-13 03:05:00</t>
        </is>
      </c>
    </row>
    <row r="189">
      <c r="A189" t="n">
        <v>186</v>
      </c>
      <c r="B189" t="n">
        <v>200</v>
      </c>
      <c r="C189" t="n">
        <v>73</v>
      </c>
      <c r="D189" t="n">
        <v>812.0716425875607</v>
      </c>
      <c r="E189" t="n">
        <v>10.7114964393349</v>
      </c>
      <c r="F189" t="n">
        <v>154.9606183138784</v>
      </c>
      <c r="G189" t="n">
        <v>4859.785684330969</v>
      </c>
      <c r="H189" t="n">
        <v>31922.09383569119</v>
      </c>
      <c r="I189" t="n">
        <v>138258.6844658449</v>
      </c>
      <c r="J189" t="n">
        <v>220.1500784461938</v>
      </c>
      <c r="K189" t="n">
        <v>129.8154563703881</v>
      </c>
      <c r="L189" t="n">
        <v>-87.23318632373288</v>
      </c>
      <c r="M189" t="n">
        <v>3.052167295924107</v>
      </c>
      <c r="N189" t="n">
        <v>27.58626602460948</v>
      </c>
      <c r="O189" t="n">
        <v>505.431545381108</v>
      </c>
      <c r="P189" t="n">
        <v>1.166113758901127</v>
      </c>
      <c r="Q189" t="n">
        <v>39.74980974063291</v>
      </c>
      <c r="R189" t="n">
        <v>1.56319401867222e-13</v>
      </c>
      <c r="S189" t="n">
        <v>26.29206720856977</v>
      </c>
      <c r="T189" t="n">
        <v>246.8676523401842</v>
      </c>
      <c r="U189" t="n">
        <v>5860.084217125931</v>
      </c>
      <c r="V189" t="n">
        <v>177</v>
      </c>
      <c r="W189" t="n">
        <v>280</v>
      </c>
      <c r="X189" t="n">
        <v>63</v>
      </c>
      <c r="Y189" t="n">
        <v>0</v>
      </c>
      <c r="Z189" t="n">
        <v>0.2507447681242976</v>
      </c>
      <c r="AA189" t="n">
        <v>3.456833329850516</v>
      </c>
      <c r="AB189" t="n">
        <v>122.1638924959632</v>
      </c>
      <c r="AC189" t="n">
        <v>6.913555090387709</v>
      </c>
      <c r="AD189" t="n">
        <v>3233.085185079824</v>
      </c>
      <c r="AE189" t="n">
        <v>1.181050867160059</v>
      </c>
      <c r="AF189" t="n">
        <v>17.65549006198857</v>
      </c>
      <c r="AG189" t="n">
        <v>363.2637764041063</v>
      </c>
      <c r="AH189" t="n">
        <v>24587.93372937276</v>
      </c>
      <c r="AI189" t="n">
        <v>17975.89299016584</v>
      </c>
      <c r="AJ189" t="n">
        <v>-50.78916556853218</v>
      </c>
      <c r="AK189" t="n">
        <v>-8.04691991962259</v>
      </c>
      <c r="AL189" t="n">
        <v>-25.73215337047386</v>
      </c>
      <c r="AM189" t="n">
        <v>1.88605353702298</v>
      </c>
      <c r="AN189" t="n">
        <v>-12.16354371602343</v>
      </c>
      <c r="AO189" t="n">
        <v>505.431545381108</v>
      </c>
      <c r="AP189" t="n">
        <v>670304.0476676228</v>
      </c>
      <c r="AQ189" t="n">
        <v>0.3009366205398252</v>
      </c>
      <c r="AR189" t="n">
        <v>0.3257358701226505</v>
      </c>
      <c r="AS189" t="n">
        <v>0.1194409640958942</v>
      </c>
      <c r="AT189" t="n">
        <v>0.04762390227098543</v>
      </c>
      <c r="AU189" t="n">
        <v>0.2062626429706448</v>
      </c>
      <c r="AV189" t="n">
        <v>9.737417285769352</v>
      </c>
      <c r="AW189" t="n">
        <v>127.8324767009153</v>
      </c>
      <c r="AX189" t="n">
        <v>6050.885628543841</v>
      </c>
      <c r="AY189" t="n">
        <v>0</v>
      </c>
      <c r="AZ189" t="n">
        <v>124583.931117653</v>
      </c>
      <c r="BA189" t="n">
        <v>4.547473508864641e-12</v>
      </c>
      <c r="BB189" t="n">
        <v>77935.38774034203</v>
      </c>
      <c r="BC189" t="n">
        <v>77935.38774034203</v>
      </c>
      <c r="BD189" t="n">
        <v>3.052167295924107</v>
      </c>
      <c r="BE189" t="n">
        <v>1.166113758901127</v>
      </c>
      <c r="BF189" t="n">
        <v>27.58626602460948</v>
      </c>
      <c r="BG189" t="n">
        <v>39.74980974063291</v>
      </c>
      <c r="BH189" t="n">
        <v>505.431545381108</v>
      </c>
      <c r="BI189" t="n">
        <v>1.56319401867222e-13</v>
      </c>
      <c r="BJ189" t="n">
        <v>57299.53845712534</v>
      </c>
      <c r="BK189" t="n">
        <v>22032.29993416472</v>
      </c>
      <c r="BL189" t="n">
        <v>38906.29089437782</v>
      </c>
      <c r="BM189" t="n">
        <v>56020.70071002105</v>
      </c>
      <c r="BN189" t="n">
        <v>8303.817713399605</v>
      </c>
      <c r="BO189" t="n">
        <v>57.97645575847423</v>
      </c>
      <c r="BP189" t="n">
        <v>0.3908297613607378</v>
      </c>
      <c r="BQ189" t="n">
        <v>4.693885731221703</v>
      </c>
      <c r="BR189" t="n">
        <v>103.1874034378266</v>
      </c>
      <c r="BS189" t="n">
        <v>7432.089095767948</v>
      </c>
      <c r="BT189" t="n">
        <v>6753.619724749381</v>
      </c>
      <c r="BU189" t="n">
        <v>1729.208474585533</v>
      </c>
      <c r="BV189" t="n">
        <v>18831.8</v>
      </c>
      <c r="BW189" t="n">
        <v>1409.29506615</v>
      </c>
      <c r="BX189" t="n">
        <v>16.47464418</v>
      </c>
      <c r="BY189" t="inlineStr">
        <is>
          <t>2023-01-13 03:06:00</t>
        </is>
      </c>
      <c r="BZ189" t="inlineStr">
        <is>
          <t>2023-01-13 03:06:00</t>
        </is>
      </c>
      <c r="CA189" t="inlineStr">
        <is>
          <t>2023-01-13 03:06:00</t>
        </is>
      </c>
    </row>
    <row r="190">
      <c r="A190" t="n">
        <v>187</v>
      </c>
      <c r="B190" t="n">
        <v>200</v>
      </c>
      <c r="C190" t="n">
        <v>73</v>
      </c>
      <c r="D190" t="n">
        <v>812.0716425875607</v>
      </c>
      <c r="E190" t="n">
        <v>10.7114964393349</v>
      </c>
      <c r="F190" t="n">
        <v>154.9606183138784</v>
      </c>
      <c r="G190" t="n">
        <v>4859.785684330969</v>
      </c>
      <c r="H190" t="n">
        <v>31922.09383569119</v>
      </c>
      <c r="I190" t="n">
        <v>138258.6844658449</v>
      </c>
      <c r="J190" t="n">
        <v>220.1500784461938</v>
      </c>
      <c r="K190" t="n">
        <v>129.8154563703881</v>
      </c>
      <c r="L190" t="n">
        <v>-87.23318632373288</v>
      </c>
      <c r="M190" t="n">
        <v>3.052167295924107</v>
      </c>
      <c r="N190" t="n">
        <v>27.58626602460948</v>
      </c>
      <c r="O190" t="n">
        <v>505.431545381108</v>
      </c>
      <c r="P190" t="n">
        <v>1.166113758901127</v>
      </c>
      <c r="Q190" t="n">
        <v>40.63453552693687</v>
      </c>
      <c r="R190" t="n">
        <v>1.56319401867222e-13</v>
      </c>
      <c r="S190" t="n">
        <v>26.29206720856977</v>
      </c>
      <c r="T190" t="n">
        <v>247.7523781264881</v>
      </c>
      <c r="U190" t="n">
        <v>5860.084217125931</v>
      </c>
      <c r="V190" t="n">
        <v>177</v>
      </c>
      <c r="W190" t="n">
        <v>280.6666666666667</v>
      </c>
      <c r="X190" t="n">
        <v>63</v>
      </c>
      <c r="Y190" t="n">
        <v>0</v>
      </c>
      <c r="Z190" t="n">
        <v>0.2507447681242976</v>
      </c>
      <c r="AA190" t="n">
        <v>3.456833329850516</v>
      </c>
      <c r="AB190" t="n">
        <v>122.1638924959632</v>
      </c>
      <c r="AC190" t="n">
        <v>6.913827603567339</v>
      </c>
      <c r="AD190" t="n">
        <v>3233.085185079824</v>
      </c>
      <c r="AE190" t="n">
        <v>1.181050867160059</v>
      </c>
      <c r="AF190" t="n">
        <v>17.65549006198857</v>
      </c>
      <c r="AG190" t="n">
        <v>363.2637764041063</v>
      </c>
      <c r="AH190" t="n">
        <v>24587.93383461716</v>
      </c>
      <c r="AI190" t="n">
        <v>17975.89299016584</v>
      </c>
      <c r="AJ190" t="n">
        <v>-45.85340280521965</v>
      </c>
      <c r="AK190" t="n">
        <v>-10.05768303489595</v>
      </c>
      <c r="AL190" t="n">
        <v>-22.35810465475826</v>
      </c>
      <c r="AM190" t="n">
        <v>1.88605353702298</v>
      </c>
      <c r="AN190" t="n">
        <v>-13.04826950232739</v>
      </c>
      <c r="AO190" t="n">
        <v>505.431545381108</v>
      </c>
      <c r="AP190" t="n">
        <v>670347.2621139312</v>
      </c>
      <c r="AQ190" t="n">
        <v>0.3009138248885447</v>
      </c>
      <c r="AR190" t="n">
        <v>0.3257792597654941</v>
      </c>
      <c r="AS190" t="n">
        <v>0.119435469443005</v>
      </c>
      <c r="AT190" t="n">
        <v>0.04762209981053237</v>
      </c>
      <c r="AU190" t="n">
        <v>0.2062493460924238</v>
      </c>
      <c r="AV190" t="n">
        <v>9.737498917649303</v>
      </c>
      <c r="AW190" t="n">
        <v>127.8314552439172</v>
      </c>
      <c r="AX190" t="n">
        <v>6050.967588712549</v>
      </c>
      <c r="AY190" t="n">
        <v>0</v>
      </c>
      <c r="AZ190" t="n">
        <v>124585.0544873595</v>
      </c>
      <c r="BA190" t="n">
        <v>1246.539543505222</v>
      </c>
      <c r="BB190" t="n">
        <v>77935.38774034203</v>
      </c>
      <c r="BC190" t="n">
        <v>79181.92728384725</v>
      </c>
      <c r="BD190" t="n">
        <v>3.052167295924107</v>
      </c>
      <c r="BE190" t="n">
        <v>1.166113758901127</v>
      </c>
      <c r="BF190" t="n">
        <v>27.58626602460948</v>
      </c>
      <c r="BG190" t="n">
        <v>40.63453552693687</v>
      </c>
      <c r="BH190" t="n">
        <v>505.431545381108</v>
      </c>
      <c r="BI190" t="n">
        <v>1.56319401867222e-13</v>
      </c>
      <c r="BJ190" t="n">
        <v>57299.53845712534</v>
      </c>
      <c r="BK190" t="n">
        <v>22032.29993416472</v>
      </c>
      <c r="BL190" t="n">
        <v>38906.29089437782</v>
      </c>
      <c r="BM190" t="n">
        <v>57267.24025352627</v>
      </c>
      <c r="BN190" t="n">
        <v>8303.817713399605</v>
      </c>
      <c r="BO190" t="n">
        <v>57.97645575847423</v>
      </c>
      <c r="BP190" t="n">
        <v>0.3908297613607378</v>
      </c>
      <c r="BQ190" t="n">
        <v>4.693885731221703</v>
      </c>
      <c r="BR190" t="n">
        <v>103.1874034378266</v>
      </c>
      <c r="BS190" t="n">
        <v>7432.089095767948</v>
      </c>
      <c r="BT190" t="n">
        <v>6753.619724749381</v>
      </c>
      <c r="BU190" t="n">
        <v>1729.208474585533</v>
      </c>
      <c r="BV190" t="n">
        <v>18827.98078129</v>
      </c>
      <c r="BW190" t="n">
        <v>1408.9558175</v>
      </c>
      <c r="BX190" t="n">
        <v>16.46447872</v>
      </c>
      <c r="BY190" t="inlineStr">
        <is>
          <t>2023-01-13 03:07:00</t>
        </is>
      </c>
      <c r="BZ190" t="inlineStr">
        <is>
          <t>2023-01-13 03:07:00</t>
        </is>
      </c>
      <c r="CA190" t="inlineStr">
        <is>
          <t>2023-01-13 03:07:00</t>
        </is>
      </c>
    </row>
    <row r="191">
      <c r="A191" t="n">
        <v>188</v>
      </c>
      <c r="B191" t="n">
        <v>200</v>
      </c>
      <c r="C191" t="n">
        <v>73.33333333333333</v>
      </c>
      <c r="D191" t="n">
        <v>812.0716425875607</v>
      </c>
      <c r="E191" t="n">
        <v>10.7114964393349</v>
      </c>
      <c r="F191" t="n">
        <v>155.0149729030746</v>
      </c>
      <c r="G191" t="n">
        <v>4855.233675688288</v>
      </c>
      <c r="H191" t="n">
        <v>31922.09383569119</v>
      </c>
      <c r="I191" t="n">
        <v>138258.1876408126</v>
      </c>
      <c r="J191" t="n">
        <v>220.6469034784615</v>
      </c>
      <c r="K191" t="n">
        <v>129.8154563703881</v>
      </c>
      <c r="L191" t="n">
        <v>-87.23318632373288</v>
      </c>
      <c r="M191" t="n">
        <v>3.724672154546649</v>
      </c>
      <c r="N191" t="n">
        <v>27.58626602460948</v>
      </c>
      <c r="O191" t="n">
        <v>505.431545381108</v>
      </c>
      <c r="P191" t="n">
        <v>1.728362956660379</v>
      </c>
      <c r="Q191" t="n">
        <v>41.07689842008884</v>
      </c>
      <c r="R191" t="n">
        <v>1.56319401867222e-13</v>
      </c>
      <c r="S191" t="n">
        <v>27.66762957544624</v>
      </c>
      <c r="T191" t="n">
        <v>248.2479650583729</v>
      </c>
      <c r="U191" t="n">
        <v>5864.637215908489</v>
      </c>
      <c r="V191" t="n">
        <v>177.6666666666667</v>
      </c>
      <c r="W191" t="n">
        <v>282.3333333333333</v>
      </c>
      <c r="X191" t="n">
        <v>63.66666666666666</v>
      </c>
      <c r="Y191" t="n">
        <v>0</v>
      </c>
      <c r="Z191" t="n">
        <v>0.2508263755191776</v>
      </c>
      <c r="AA191" t="n">
        <v>3.457963880313832</v>
      </c>
      <c r="AB191" t="n">
        <v>122.1648826358387</v>
      </c>
      <c r="AC191" t="n">
        <v>6.913963860157156</v>
      </c>
      <c r="AD191" t="n">
        <v>3233.085959548581</v>
      </c>
      <c r="AE191" t="n">
        <v>1.181082383878119</v>
      </c>
      <c r="AF191" t="n">
        <v>17.65592667977618</v>
      </c>
      <c r="AG191" t="n">
        <v>363.2641587954245</v>
      </c>
      <c r="AH191" t="n">
        <v>24587.93388723936</v>
      </c>
      <c r="AI191" t="n">
        <v>17975.89328926513</v>
      </c>
      <c r="AJ191" t="n">
        <v>-45.82543196631897</v>
      </c>
      <c r="AK191" t="n">
        <v>-7.483271945106083</v>
      </c>
      <c r="AL191" t="n">
        <v>-24.41556484654162</v>
      </c>
      <c r="AM191" t="n">
        <v>1.99630919788627</v>
      </c>
      <c r="AN191" t="n">
        <v>-13.49063239547936</v>
      </c>
      <c r="AO191" t="n">
        <v>505.431545381108</v>
      </c>
      <c r="AP191" t="n">
        <v>670202.8874324405</v>
      </c>
      <c r="AQ191" t="n">
        <v>0.3009176070119267</v>
      </c>
      <c r="AR191" t="n">
        <v>0.325770999723938</v>
      </c>
      <c r="AS191" t="n">
        <v>0.1193874862132605</v>
      </c>
      <c r="AT191" t="n">
        <v>0.04763013085495832</v>
      </c>
      <c r="AU191" t="n">
        <v>0.2062937761959165</v>
      </c>
      <c r="AV191" t="n">
        <v>9.737709974004185</v>
      </c>
      <c r="AW191" t="n">
        <v>127.833556776457</v>
      </c>
      <c r="AX191" t="n">
        <v>6051.539197206638</v>
      </c>
      <c r="AY191" t="n">
        <v>0</v>
      </c>
      <c r="AZ191" t="n">
        <v>124584.1795587384</v>
      </c>
      <c r="BA191" t="n">
        <v>1869.80931525783</v>
      </c>
      <c r="BB191" t="n">
        <v>88522.19133570134</v>
      </c>
      <c r="BC191" t="n">
        <v>90392.00065095916</v>
      </c>
      <c r="BD191" t="n">
        <v>3.724672154546649</v>
      </c>
      <c r="BE191" t="n">
        <v>1.728362956660379</v>
      </c>
      <c r="BF191" t="n">
        <v>27.58626602460948</v>
      </c>
      <c r="BG191" t="n">
        <v>41.07689842008884</v>
      </c>
      <c r="BH191" t="n">
        <v>505.431545381108</v>
      </c>
      <c r="BI191" t="n">
        <v>1.56319401867222e-13</v>
      </c>
      <c r="BJ191" t="n">
        <v>69962.98199921557</v>
      </c>
      <c r="BK191" t="n">
        <v>32619.60035455629</v>
      </c>
      <c r="BL191" t="n">
        <v>38906.29089437782</v>
      </c>
      <c r="BM191" t="n">
        <v>57890.51002527888</v>
      </c>
      <c r="BN191" t="n">
        <v>8303.817713399605</v>
      </c>
      <c r="BO191" t="n">
        <v>57.97645575847423</v>
      </c>
      <c r="BP191" t="n">
        <v>0.4759786602823568</v>
      </c>
      <c r="BQ191" t="n">
        <v>4.693885731221703</v>
      </c>
      <c r="BR191" t="n">
        <v>103.1874034378266</v>
      </c>
      <c r="BS191" t="n">
        <v>9035.46528010311</v>
      </c>
      <c r="BT191" t="n">
        <v>6753.619724749381</v>
      </c>
      <c r="BU191" t="n">
        <v>1729.208474585533</v>
      </c>
      <c r="BV191" t="n">
        <v>18830.26327576</v>
      </c>
      <c r="BW191" t="n">
        <v>1409.39499999</v>
      </c>
      <c r="BX191" t="n">
        <v>16.4756675</v>
      </c>
      <c r="BY191" t="inlineStr">
        <is>
          <t>2023-01-13 03:08:00</t>
        </is>
      </c>
      <c r="BZ191" t="inlineStr">
        <is>
          <t>2023-01-13 03:08:00</t>
        </is>
      </c>
      <c r="CA191" t="inlineStr">
        <is>
          <t>2023-01-13 03:08:00</t>
        </is>
      </c>
    </row>
    <row r="192">
      <c r="A192" t="n">
        <v>189</v>
      </c>
      <c r="B192" t="n">
        <v>200</v>
      </c>
      <c r="C192" t="n">
        <v>74</v>
      </c>
      <c r="D192" t="n">
        <v>820.2116733835314</v>
      </c>
      <c r="E192" t="n">
        <v>10.79644684762368</v>
      </c>
      <c r="F192" t="n">
        <v>157.3291388654176</v>
      </c>
      <c r="G192" t="n">
        <v>4852.957671366948</v>
      </c>
      <c r="H192" t="n">
        <v>31922.09383569119</v>
      </c>
      <c r="I192" t="n">
        <v>140155.0274378849</v>
      </c>
      <c r="J192" t="n">
        <v>224.369357522124</v>
      </c>
      <c r="K192" t="n">
        <v>129.8154563703881</v>
      </c>
      <c r="L192" t="n">
        <v>-87.23318632373288</v>
      </c>
      <c r="M192" t="n">
        <v>3.972863862162341</v>
      </c>
      <c r="N192" t="n">
        <v>27.58626602460948</v>
      </c>
      <c r="O192" t="n">
        <v>505.431545381108</v>
      </c>
      <c r="P192" t="n">
        <v>2.009487555540005</v>
      </c>
      <c r="Q192" t="n">
        <v>41.07689842008884</v>
      </c>
      <c r="R192" t="n">
        <v>1.56319401867222e-13</v>
      </c>
      <c r="S192" t="n">
        <v>28.44347148058005</v>
      </c>
      <c r="T192" t="n">
        <v>248.2745770777393</v>
      </c>
      <c r="U192" t="n">
        <v>5866.913715299767</v>
      </c>
      <c r="V192" t="n">
        <v>178.6666666666667</v>
      </c>
      <c r="W192" t="n">
        <v>283</v>
      </c>
      <c r="X192" t="n">
        <v>64.66666666666667</v>
      </c>
      <c r="Y192" t="n">
        <v>0</v>
      </c>
      <c r="Z192" t="n">
        <v>0.2530662390399257</v>
      </c>
      <c r="AA192" t="n">
        <v>3.491249167802222</v>
      </c>
      <c r="AB192" t="n">
        <v>122.1653777057765</v>
      </c>
      <c r="AC192" t="n">
        <v>6.913963860157156</v>
      </c>
      <c r="AD192" t="n">
        <v>3286.332110398772</v>
      </c>
      <c r="AE192" t="n">
        <v>1.182598642798213</v>
      </c>
      <c r="AF192" t="n">
        <v>17.68886500092671</v>
      </c>
      <c r="AG192" t="n">
        <v>363.2643499910835</v>
      </c>
      <c r="AH192" t="n">
        <v>24587.93388723936</v>
      </c>
      <c r="AI192" t="n">
        <v>18029.13891373923</v>
      </c>
      <c r="AJ192" t="n">
        <v>-49.94834189180384</v>
      </c>
      <c r="AK192" t="n">
        <v>-2.315532267215135</v>
      </c>
      <c r="AL192" t="n">
        <v>-26.20175655837491</v>
      </c>
      <c r="AM192" t="n">
        <v>1.963376306622336</v>
      </c>
      <c r="AN192" t="n">
        <v>-13.49063239547936</v>
      </c>
      <c r="AO192" t="n">
        <v>505.431545381108</v>
      </c>
      <c r="AP192" t="n">
        <v>670351.6049768655</v>
      </c>
      <c r="AQ192" t="n">
        <v>0.3008873202250375</v>
      </c>
      <c r="AR192" t="n">
        <v>0.3259716686795127</v>
      </c>
      <c r="AS192" t="n">
        <v>0.1192742978332624</v>
      </c>
      <c r="AT192" t="n">
        <v>0.04761981506453501</v>
      </c>
      <c r="AU192" t="n">
        <v>0.2062468981976525</v>
      </c>
      <c r="AV192" t="n">
        <v>9.82255173962149</v>
      </c>
      <c r="AW192" t="n">
        <v>130.1176202123357</v>
      </c>
      <c r="AX192" t="n">
        <v>6050.904271086581</v>
      </c>
      <c r="AY192" t="n">
        <v>0</v>
      </c>
      <c r="AZ192" t="n">
        <v>126481.7749026747</v>
      </c>
      <c r="BA192" t="n">
        <v>1869.80931525783</v>
      </c>
      <c r="BB192" t="n">
        <v>93815.59313338099</v>
      </c>
      <c r="BC192" t="n">
        <v>95685.40244863882</v>
      </c>
      <c r="BD192" t="n">
        <v>3.972863862162341</v>
      </c>
      <c r="BE192" t="n">
        <v>2.009487555540005</v>
      </c>
      <c r="BF192" t="n">
        <v>27.58626602460948</v>
      </c>
      <c r="BG192" t="n">
        <v>41.07689842008884</v>
      </c>
      <c r="BH192" t="n">
        <v>505.431545381108</v>
      </c>
      <c r="BI192" t="n">
        <v>1.56319401867222e-13</v>
      </c>
      <c r="BJ192" t="n">
        <v>74636.08443410388</v>
      </c>
      <c r="BK192" t="n">
        <v>37913.25056475207</v>
      </c>
      <c r="BL192" t="n">
        <v>38906.29089437782</v>
      </c>
      <c r="BM192" t="n">
        <v>57890.51002527888</v>
      </c>
      <c r="BN192" t="n">
        <v>8303.817713399605</v>
      </c>
      <c r="BO192" t="n">
        <v>57.97645575847423</v>
      </c>
      <c r="BP192" t="n">
        <v>0.4168783723573614</v>
      </c>
      <c r="BQ192" t="n">
        <v>4.693885731221703</v>
      </c>
      <c r="BR192" t="n">
        <v>103.1874034378266</v>
      </c>
      <c r="BS192" t="n">
        <v>7922.11472416902</v>
      </c>
      <c r="BT192" t="n">
        <v>6753.619724749381</v>
      </c>
      <c r="BU192" t="n">
        <v>1729.208474585533</v>
      </c>
      <c r="BV192" t="n">
        <v>18834.95052301</v>
      </c>
      <c r="BW192" t="n">
        <v>1409.75000075</v>
      </c>
      <c r="BX192" t="n">
        <v>16.4753741</v>
      </c>
      <c r="BY192" t="inlineStr">
        <is>
          <t>2023-01-13 03:09:00</t>
        </is>
      </c>
      <c r="BZ192" t="inlineStr">
        <is>
          <t>2023-01-13 03:09:00</t>
        </is>
      </c>
      <c r="CA192" t="inlineStr">
        <is>
          <t>2023-01-13 03:09:00</t>
        </is>
      </c>
    </row>
    <row r="193">
      <c r="A193" t="n">
        <v>190</v>
      </c>
      <c r="B193" t="n">
        <v>200</v>
      </c>
      <c r="C193" t="n">
        <v>74</v>
      </c>
      <c r="D193" t="n">
        <v>820.4716938148282</v>
      </c>
      <c r="E193" t="n">
        <v>10.80162664254385</v>
      </c>
      <c r="F193" t="n">
        <v>157.4124042871609</v>
      </c>
      <c r="G193" t="n">
        <v>4830.590768230343</v>
      </c>
      <c r="H193" t="n">
        <v>31922.09383569119</v>
      </c>
      <c r="I193" t="n">
        <v>140523.3624245308</v>
      </c>
      <c r="J193" t="n">
        <v>226.8684515489587</v>
      </c>
      <c r="K193" t="n">
        <v>129.8154563703881</v>
      </c>
      <c r="L193" t="n">
        <v>-87.23318632373288</v>
      </c>
      <c r="M193" t="n">
        <v>3.928833501314552</v>
      </c>
      <c r="N193" t="n">
        <v>27.58626602460948</v>
      </c>
      <c r="O193" t="n">
        <v>696.8470000930221</v>
      </c>
      <c r="P193" t="n">
        <v>2.009487555540005</v>
      </c>
      <c r="Q193" t="n">
        <v>41.07689842008884</v>
      </c>
      <c r="R193" t="n">
        <v>1.56319401867222e-13</v>
      </c>
      <c r="S193" t="n">
        <v>28.48750184142784</v>
      </c>
      <c r="T193" t="n">
        <v>248.2745770777393</v>
      </c>
      <c r="U193" t="n">
        <v>6107.766358261281</v>
      </c>
      <c r="V193" t="n">
        <v>180.3333333333333</v>
      </c>
      <c r="W193" t="n">
        <v>283</v>
      </c>
      <c r="X193" t="n">
        <v>65.66666666666667</v>
      </c>
      <c r="Y193" t="n">
        <v>0</v>
      </c>
      <c r="Z193" t="n">
        <v>0.2536977999318272</v>
      </c>
      <c r="AA193" t="n">
        <v>3.492422478667416</v>
      </c>
      <c r="AB193" t="n">
        <v>123.4568894952026</v>
      </c>
      <c r="AC193" t="n">
        <v>6.913963860157156</v>
      </c>
      <c r="AD193" t="n">
        <v>3286.333470605256</v>
      </c>
      <c r="AE193" t="n">
        <v>1.182880924058992</v>
      </c>
      <c r="AF193" t="n">
        <v>17.69003831179191</v>
      </c>
      <c r="AG193" t="n">
        <v>363.761991150399</v>
      </c>
      <c r="AH193" t="n">
        <v>24587.93388723936</v>
      </c>
      <c r="AI193" t="n">
        <v>18029.13943785596</v>
      </c>
      <c r="AJ193" t="n">
        <v>-54.99862852524657</v>
      </c>
      <c r="AK193" t="n">
        <v>7.982320545627128</v>
      </c>
      <c r="AL193" t="n">
        <v>-29.05536535469243</v>
      </c>
      <c r="AM193" t="n">
        <v>1.919345945774547</v>
      </c>
      <c r="AN193" t="n">
        <v>-13.49063239547936</v>
      </c>
      <c r="AO193" t="n">
        <v>696.847000093022</v>
      </c>
      <c r="AP193" t="n">
        <v>677176.8557892072</v>
      </c>
      <c r="AQ193" t="n">
        <v>0.3002920271135468</v>
      </c>
      <c r="AR193" t="n">
        <v>0.3275285499458356</v>
      </c>
      <c r="AS193" t="n">
        <v>0.1180700321396153</v>
      </c>
      <c r="AT193" t="n">
        <v>0.04713978385927844</v>
      </c>
      <c r="AU193" t="n">
        <v>0.2069696069417238</v>
      </c>
      <c r="AV193" t="n">
        <v>9.828259231688374</v>
      </c>
      <c r="AW193" t="n">
        <v>130.1957350657317</v>
      </c>
      <c r="AX193" t="n">
        <v>6050.931290838008</v>
      </c>
      <c r="AY193" t="n">
        <v>0</v>
      </c>
      <c r="AZ193" t="n">
        <v>126480.7586776258</v>
      </c>
      <c r="BA193" t="n">
        <v>1869.80931525783</v>
      </c>
      <c r="BB193" t="n">
        <v>93815.59313338099</v>
      </c>
      <c r="BC193" t="n">
        <v>95685.40244863882</v>
      </c>
      <c r="BD193" t="n">
        <v>3.928833501314552</v>
      </c>
      <c r="BE193" t="n">
        <v>2.009487555540005</v>
      </c>
      <c r="BF193" t="n">
        <v>27.58626602460948</v>
      </c>
      <c r="BG193" t="n">
        <v>41.07689842008884</v>
      </c>
      <c r="BH193" t="n">
        <v>696.8470000930221</v>
      </c>
      <c r="BI193" t="n">
        <v>1.56319401867222e-13</v>
      </c>
      <c r="BJ193" t="n">
        <v>73806.7747660255</v>
      </c>
      <c r="BK193" t="n">
        <v>37913.25056475207</v>
      </c>
      <c r="BL193" t="n">
        <v>38906.29089437782</v>
      </c>
      <c r="BM193" t="n">
        <v>57890.51002527888</v>
      </c>
      <c r="BN193" t="n">
        <v>11459.54099865568</v>
      </c>
      <c r="BO193" t="n">
        <v>57.97645575847423</v>
      </c>
      <c r="BP193" t="n">
        <v>0.3660410036644589</v>
      </c>
      <c r="BQ193" t="n">
        <v>4.693885731221703</v>
      </c>
      <c r="BR193" t="n">
        <v>161.0830644263505</v>
      </c>
      <c r="BS193" t="n">
        <v>6964.595400118184</v>
      </c>
      <c r="BT193" t="n">
        <v>6753.619724749381</v>
      </c>
      <c r="BU193" t="n">
        <v>2683.69088966403</v>
      </c>
      <c r="BV193" t="n">
        <v>18837.75</v>
      </c>
      <c r="BW193" t="n">
        <v>1410.71750075</v>
      </c>
      <c r="BX193" t="n">
        <v>16.48625128</v>
      </c>
      <c r="BY193" t="inlineStr">
        <is>
          <t>2023-01-13 03:10:00</t>
        </is>
      </c>
      <c r="BZ193" t="inlineStr">
        <is>
          <t>2023-01-13 03:10:00</t>
        </is>
      </c>
      <c r="CA193" t="inlineStr">
        <is>
          <t>2023-01-13 03:10:00</t>
        </is>
      </c>
    </row>
    <row r="194">
      <c r="A194" t="n">
        <v>191</v>
      </c>
      <c r="B194" t="n">
        <v>200</v>
      </c>
      <c r="C194" t="n">
        <v>74</v>
      </c>
      <c r="D194" t="n">
        <v>820.5412397895079</v>
      </c>
      <c r="E194" t="n">
        <v>10.8028936874557</v>
      </c>
      <c r="F194" t="n">
        <v>157.4154529129262</v>
      </c>
      <c r="G194" t="n">
        <v>4819.945090478433</v>
      </c>
      <c r="H194" t="n">
        <v>31922.09383569119</v>
      </c>
      <c r="I194" t="n">
        <v>140751.8011742586</v>
      </c>
      <c r="J194" t="n">
        <v>227.2494881804938</v>
      </c>
      <c r="K194" t="n">
        <v>129.8154563703881</v>
      </c>
      <c r="L194" t="n">
        <v>-87.23318632373288</v>
      </c>
      <c r="M194" t="n">
        <v>3.928833501314552</v>
      </c>
      <c r="N194" t="n">
        <v>27.58626602460948</v>
      </c>
      <c r="O194" t="n">
        <v>792.5547274489791</v>
      </c>
      <c r="P194" t="n">
        <v>2.211147912347732</v>
      </c>
      <c r="Q194" t="n">
        <v>41.07689842008884</v>
      </c>
      <c r="R194" t="n">
        <v>1.56319401867222e-13</v>
      </c>
      <c r="S194" t="n">
        <v>28.69406056576025</v>
      </c>
      <c r="T194" t="n">
        <v>248.2745770777393</v>
      </c>
      <c r="U194" t="n">
        <v>6228.192679742039</v>
      </c>
      <c r="V194" t="n">
        <v>181</v>
      </c>
      <c r="W194" t="n">
        <v>283.6666666666667</v>
      </c>
      <c r="X194" t="n">
        <v>66.66666666666667</v>
      </c>
      <c r="Y194" t="n">
        <v>0</v>
      </c>
      <c r="Z194" t="n">
        <v>0.2549648448436757</v>
      </c>
      <c r="AA194" t="n">
        <v>3.49246545327716</v>
      </c>
      <c r="AB194" t="n">
        <v>124.1182736623626</v>
      </c>
      <c r="AC194" t="n">
        <v>6.913963860157156</v>
      </c>
      <c r="AD194" t="n">
        <v>3287.581044247562</v>
      </c>
      <c r="AE194" t="n">
        <v>1.183369128557749</v>
      </c>
      <c r="AF194" t="n">
        <v>17.69008128640165</v>
      </c>
      <c r="AG194" t="n">
        <v>364.0264400025036</v>
      </c>
      <c r="AH194" t="n">
        <v>24587.93388723936</v>
      </c>
      <c r="AI194" t="n">
        <v>18030.38665210576</v>
      </c>
      <c r="AJ194" t="n">
        <v>-52.88701337252093</v>
      </c>
      <c r="AK194" t="n">
        <v>8.668087613747195</v>
      </c>
      <c r="AL194" t="n">
        <v>-25.16766078822225</v>
      </c>
      <c r="AM194" t="n">
        <v>1.717685588966819</v>
      </c>
      <c r="AN194" t="n">
        <v>-13.49063239547936</v>
      </c>
      <c r="AO194" t="n">
        <v>792.5547274489791</v>
      </c>
      <c r="AP194" t="n">
        <v>677627.3044218763</v>
      </c>
      <c r="AQ194" t="n">
        <v>0.3002806128941037</v>
      </c>
      <c r="AR194" t="n">
        <v>0.327708804108017</v>
      </c>
      <c r="AS194" t="n">
        <v>0.1172531855264418</v>
      </c>
      <c r="AT194" t="n">
        <v>0.04711002422918029</v>
      </c>
      <c r="AU194" t="n">
        <v>0.2076473732422572</v>
      </c>
      <c r="AV194" t="n">
        <v>9.828090330840416</v>
      </c>
      <c r="AW194" t="n">
        <v>130.1930133907523</v>
      </c>
      <c r="AX194" t="n">
        <v>6051.254161913176</v>
      </c>
      <c r="AY194" t="n">
        <v>0</v>
      </c>
      <c r="AZ194" t="n">
        <v>126527.9506465586</v>
      </c>
      <c r="BA194" t="n">
        <v>1869.80931525783</v>
      </c>
      <c r="BB194" t="n">
        <v>97613.80545574748</v>
      </c>
      <c r="BC194" t="n">
        <v>99483.61477100535</v>
      </c>
      <c r="BD194" t="n">
        <v>3.928833501314552</v>
      </c>
      <c r="BE194" t="n">
        <v>2.211147912347732</v>
      </c>
      <c r="BF194" t="n">
        <v>27.58626602460948</v>
      </c>
      <c r="BG194" t="n">
        <v>41.07689842008884</v>
      </c>
      <c r="BH194" t="n">
        <v>792.5547274489791</v>
      </c>
      <c r="BI194" t="n">
        <v>1.56319401867222e-13</v>
      </c>
      <c r="BJ194" t="n">
        <v>73806.7747660255</v>
      </c>
      <c r="BK194" t="n">
        <v>41711.46288711859</v>
      </c>
      <c r="BL194" t="n">
        <v>38906.29089437782</v>
      </c>
      <c r="BM194" t="n">
        <v>57890.51002527888</v>
      </c>
      <c r="BN194" t="n">
        <v>13037.40264128372</v>
      </c>
      <c r="BO194" t="n">
        <v>57.97645575847423</v>
      </c>
      <c r="BP194" t="n">
        <v>0.3660410036644589</v>
      </c>
      <c r="BQ194" t="n">
        <v>4.693885731221703</v>
      </c>
      <c r="BR194" t="n">
        <v>190.0308949206124</v>
      </c>
      <c r="BS194" t="n">
        <v>6964.595400118184</v>
      </c>
      <c r="BT194" t="n">
        <v>6753.619724749381</v>
      </c>
      <c r="BU194" t="n">
        <v>3160.932097203279</v>
      </c>
      <c r="BV194" t="n">
        <v>18834.7</v>
      </c>
      <c r="BW194" t="n">
        <v>1410.31</v>
      </c>
      <c r="BX194" t="n">
        <v>16.47614619</v>
      </c>
      <c r="BY194" t="inlineStr">
        <is>
          <t>2023-01-13 03:12:00</t>
        </is>
      </c>
      <c r="BZ194" t="inlineStr">
        <is>
          <t>2023-01-13 03:12:00</t>
        </is>
      </c>
      <c r="CA194" t="inlineStr">
        <is>
          <t>2023-01-13 03:12:00</t>
        </is>
      </c>
    </row>
    <row r="195">
      <c r="A195" t="n">
        <v>192</v>
      </c>
      <c r="B195" t="n">
        <v>200</v>
      </c>
      <c r="C195" t="n">
        <v>74</v>
      </c>
      <c r="D195" t="n">
        <v>822.8322999164499</v>
      </c>
      <c r="E195" t="n">
        <v>10.80510096299006</v>
      </c>
      <c r="F195" t="n">
        <v>156.5990495459571</v>
      </c>
      <c r="G195" t="n">
        <v>4932.971345182601</v>
      </c>
      <c r="H195" t="n">
        <v>33074.98604922207</v>
      </c>
      <c r="I195" t="n">
        <v>140751.8011742586</v>
      </c>
      <c r="J195" t="n">
        <v>227.2494881804938</v>
      </c>
      <c r="K195" t="n">
        <v>129.8154563703881</v>
      </c>
      <c r="L195" t="n">
        <v>-87.23318632373288</v>
      </c>
      <c r="M195" t="n">
        <v>3.928833501314552</v>
      </c>
      <c r="N195" t="n">
        <v>27.58626602460948</v>
      </c>
      <c r="O195" t="n">
        <v>1139.600381823085</v>
      </c>
      <c r="P195" t="n">
        <v>2.311978090751597</v>
      </c>
      <c r="Q195" t="n">
        <v>41.07689842008884</v>
      </c>
      <c r="R195" t="n">
        <v>1.56319401867222e-13</v>
      </c>
      <c r="S195" t="n">
        <v>28.79733992792647</v>
      </c>
      <c r="T195" t="n">
        <v>249.0920656678646</v>
      </c>
      <c r="U195" t="n">
        <v>6575.238334116145</v>
      </c>
      <c r="V195" t="n">
        <v>181.6666666666667</v>
      </c>
      <c r="W195" t="n">
        <v>284</v>
      </c>
      <c r="X195" t="n">
        <v>67.66666666666667</v>
      </c>
      <c r="Y195" t="n">
        <v>0</v>
      </c>
      <c r="Z195" t="n">
        <v>0.2556176362621001</v>
      </c>
      <c r="AA195" t="n">
        <v>3.493550676433339</v>
      </c>
      <c r="AB195" t="n">
        <v>130.7222040948203</v>
      </c>
      <c r="AC195" t="n">
        <v>6.914768830473534</v>
      </c>
      <c r="AD195" t="n">
        <v>3287.581055245346</v>
      </c>
      <c r="AE195" t="n">
        <v>1.183632499769627</v>
      </c>
      <c r="AF195" t="n">
        <v>17.6904991754668</v>
      </c>
      <c r="AG195" t="n">
        <v>368.6532600915826</v>
      </c>
      <c r="AH195" t="n">
        <v>24587.9341972109</v>
      </c>
      <c r="AI195" t="n">
        <v>18030.38665634331</v>
      </c>
      <c r="AJ195" t="n">
        <v>-56.64856744497226</v>
      </c>
      <c r="AK195" t="n">
        <v>6.835606674036242</v>
      </c>
      <c r="AL195" t="n">
        <v>-22.49804850462319</v>
      </c>
      <c r="AM195" t="n">
        <v>1.616855410562955</v>
      </c>
      <c r="AN195" t="n">
        <v>-13.49063239547936</v>
      </c>
      <c r="AO195" t="n">
        <v>1139.600381823085</v>
      </c>
      <c r="AP195" t="n">
        <v>677574.5940197216</v>
      </c>
      <c r="AQ195" t="n">
        <v>0.3003081811751045</v>
      </c>
      <c r="AR195" t="n">
        <v>0.3276459733836585</v>
      </c>
      <c r="AS195" t="n">
        <v>0.1172035088673706</v>
      </c>
      <c r="AT195" t="n">
        <v>0.04711347186061553</v>
      </c>
      <c r="AU195" t="n">
        <v>0.2077288647132508</v>
      </c>
      <c r="AV195" t="n">
        <v>9.828021512730331</v>
      </c>
      <c r="AW195" t="n">
        <v>130.1577843923953</v>
      </c>
      <c r="AX195" t="n">
        <v>6168.355277877359</v>
      </c>
      <c r="AY195" t="n">
        <v>0</v>
      </c>
      <c r="AZ195" t="n">
        <v>126493.5725871824</v>
      </c>
      <c r="BA195" t="n">
        <v>1869.80931525783</v>
      </c>
      <c r="BB195" t="n">
        <v>99512.91161693075</v>
      </c>
      <c r="BC195" t="n">
        <v>101382.7209321886</v>
      </c>
      <c r="BD195" t="n">
        <v>3.928833501314552</v>
      </c>
      <c r="BE195" t="n">
        <v>2.311978090751597</v>
      </c>
      <c r="BF195" t="n">
        <v>27.58626602460948</v>
      </c>
      <c r="BG195" t="n">
        <v>41.07689842008884</v>
      </c>
      <c r="BH195" t="n">
        <v>1139.600381823085</v>
      </c>
      <c r="BI195" t="n">
        <v>1.56319401867222e-13</v>
      </c>
      <c r="BJ195" t="n">
        <v>73806.7747660255</v>
      </c>
      <c r="BK195" t="n">
        <v>43610.56904830184</v>
      </c>
      <c r="BL195" t="n">
        <v>38906.29089437782</v>
      </c>
      <c r="BM195" t="n">
        <v>57890.51002527888</v>
      </c>
      <c r="BN195" t="n">
        <v>18755.3775773557</v>
      </c>
      <c r="BO195" t="n">
        <v>57.97645575847423</v>
      </c>
      <c r="BP195" t="n">
        <v>0.3660410036644589</v>
      </c>
      <c r="BQ195" t="n">
        <v>4.693885731221703</v>
      </c>
      <c r="BR195" t="n">
        <v>273.0541313935419</v>
      </c>
      <c r="BS195" t="n">
        <v>6964.595400118184</v>
      </c>
      <c r="BT195" t="n">
        <v>6753.619724749381</v>
      </c>
      <c r="BU195" t="n">
        <v>4528.835078498205</v>
      </c>
      <c r="BV195" t="n">
        <v>18840</v>
      </c>
      <c r="BW195" t="n">
        <v>1410.31</v>
      </c>
      <c r="BX195" t="n">
        <v>16.47614619</v>
      </c>
      <c r="BY195" t="inlineStr">
        <is>
          <t>2023-01-13 03:13:00</t>
        </is>
      </c>
      <c r="BZ195" t="inlineStr">
        <is>
          <t>2023-01-13 03:12:00</t>
        </is>
      </c>
      <c r="CA195" t="inlineStr">
        <is>
          <t>2023-01-13 03:12:00</t>
        </is>
      </c>
    </row>
    <row r="196">
      <c r="A196" t="n">
        <v>193</v>
      </c>
      <c r="B196" t="n">
        <v>200</v>
      </c>
      <c r="C196" t="n">
        <v>74</v>
      </c>
      <c r="D196" t="n">
        <v>822.9338414749315</v>
      </c>
      <c r="E196" t="n">
        <v>10.80510096299006</v>
      </c>
      <c r="F196" t="n">
        <v>156.1908478624725</v>
      </c>
      <c r="G196" t="n">
        <v>4938.060935418956</v>
      </c>
      <c r="H196" t="n">
        <v>33651.43215598751</v>
      </c>
      <c r="I196" t="n">
        <v>140751.8011742586</v>
      </c>
      <c r="J196" t="n">
        <v>227.2494881804938</v>
      </c>
      <c r="K196" t="n">
        <v>129.8154563703881</v>
      </c>
      <c r="L196" t="n">
        <v>-87.23318632373288</v>
      </c>
      <c r="M196" t="n">
        <v>3.928833501314552</v>
      </c>
      <c r="N196" t="n">
        <v>27.58626602460948</v>
      </c>
      <c r="O196" t="n">
        <v>1313.123209010138</v>
      </c>
      <c r="P196" t="n">
        <v>2.311978090751597</v>
      </c>
      <c r="Q196" t="n">
        <v>41.07689842008884</v>
      </c>
      <c r="R196" t="n">
        <v>1.56319401867222e-13</v>
      </c>
      <c r="S196" t="n">
        <v>28.79733992792647</v>
      </c>
      <c r="T196" t="n">
        <v>249.5008099629273</v>
      </c>
      <c r="U196" t="n">
        <v>6748.761161303199</v>
      </c>
      <c r="V196" t="n">
        <v>182</v>
      </c>
      <c r="W196" t="n">
        <v>284</v>
      </c>
      <c r="X196" t="n">
        <v>68</v>
      </c>
      <c r="Y196" t="n">
        <v>0</v>
      </c>
      <c r="Z196" t="n">
        <v>0.2556176362621001</v>
      </c>
      <c r="AA196" t="n">
        <v>3.494093288011429</v>
      </c>
      <c r="AB196" t="n">
        <v>132.4819272386442</v>
      </c>
      <c r="AC196" t="n">
        <v>6.915171315631724</v>
      </c>
      <c r="AD196" t="n">
        <v>3287.581055245346</v>
      </c>
      <c r="AE196" t="n">
        <v>1.183632499769627</v>
      </c>
      <c r="AF196" t="n">
        <v>17.69070811999937</v>
      </c>
      <c r="AG196" t="n">
        <v>369.4244280637172</v>
      </c>
      <c r="AH196" t="n">
        <v>24587.93435219667</v>
      </c>
      <c r="AI196" t="n">
        <v>18030.38665634331</v>
      </c>
      <c r="AJ196" t="n">
        <v>-59.2572591256025</v>
      </c>
      <c r="AK196" t="n">
        <v>9.443795603828585</v>
      </c>
      <c r="AL196" t="n">
        <v>-30.64274773343578</v>
      </c>
      <c r="AM196" t="n">
        <v>1.616855410562955</v>
      </c>
      <c r="AN196" t="n">
        <v>-13.49063239547936</v>
      </c>
      <c r="AO196" t="n">
        <v>1313.123209010138</v>
      </c>
      <c r="AP196" t="n">
        <v>679525.8179297055</v>
      </c>
      <c r="AQ196" t="n">
        <v>0.2995737568337559</v>
      </c>
      <c r="AR196" t="n">
        <v>0.3241635694137974</v>
      </c>
      <c r="AS196" t="n">
        <v>0.1196074599224679</v>
      </c>
      <c r="AT196" t="n">
        <v>0.04952283201248775</v>
      </c>
      <c r="AU196" t="n">
        <v>0.2071323818174909</v>
      </c>
      <c r="AV196" t="n">
        <v>9.828903028764334</v>
      </c>
      <c r="AW196" t="n">
        <v>130.1799143232665</v>
      </c>
      <c r="AX196" t="n">
        <v>6175.038023240912</v>
      </c>
      <c r="AY196" t="n">
        <v>0</v>
      </c>
      <c r="AZ196" t="n">
        <v>126522.9272740794</v>
      </c>
      <c r="BA196" t="n">
        <v>1869.80931525783</v>
      </c>
      <c r="BB196" t="n">
        <v>99512.91161693075</v>
      </c>
      <c r="BC196" t="n">
        <v>101382.7209321886</v>
      </c>
      <c r="BD196" t="n">
        <v>3.928833501314552</v>
      </c>
      <c r="BE196" t="n">
        <v>2.311978090751597</v>
      </c>
      <c r="BF196" t="n">
        <v>27.58626602460948</v>
      </c>
      <c r="BG196" t="n">
        <v>41.07689842008884</v>
      </c>
      <c r="BH196" t="n">
        <v>1313.123209010138</v>
      </c>
      <c r="BI196" t="n">
        <v>1.56319401867222e-13</v>
      </c>
      <c r="BJ196" t="n">
        <v>73806.7747660255</v>
      </c>
      <c r="BK196" t="n">
        <v>43610.56904830184</v>
      </c>
      <c r="BL196" t="n">
        <v>38906.29089437782</v>
      </c>
      <c r="BM196" t="n">
        <v>57890.51002527888</v>
      </c>
      <c r="BN196" t="n">
        <v>21614.3650453917</v>
      </c>
      <c r="BO196" t="n">
        <v>57.97645575847423</v>
      </c>
      <c r="BP196" t="n">
        <v>0.3660410036644589</v>
      </c>
      <c r="BQ196" t="n">
        <v>4.693885731221703</v>
      </c>
      <c r="BR196" t="n">
        <v>314.5657496300066</v>
      </c>
      <c r="BS196" t="n">
        <v>6964.595400118184</v>
      </c>
      <c r="BT196" t="n">
        <v>6753.619724749381</v>
      </c>
      <c r="BU196" t="n">
        <v>5212.786569145668</v>
      </c>
      <c r="BV196" t="n">
        <v>18839.77015303</v>
      </c>
      <c r="BW196" t="n">
        <v>1410.6</v>
      </c>
      <c r="BX196" t="n">
        <v>16.48545</v>
      </c>
      <c r="BY196" t="inlineStr">
        <is>
          <t>2023-01-13 03:14:00</t>
        </is>
      </c>
      <c r="BZ196" t="inlineStr">
        <is>
          <t>2023-01-13 03:13:00</t>
        </is>
      </c>
      <c r="CA196" t="inlineStr">
        <is>
          <t>2023-01-13 03:13:00</t>
        </is>
      </c>
    </row>
    <row r="197">
      <c r="A197" t="n">
        <v>194</v>
      </c>
      <c r="B197" t="n">
        <v>200</v>
      </c>
      <c r="C197" t="n">
        <v>74</v>
      </c>
      <c r="D197" t="n">
        <v>822.9488957152139</v>
      </c>
      <c r="E197" t="n">
        <v>10.80510096299006</v>
      </c>
      <c r="F197" t="n">
        <v>156.1908478624725</v>
      </c>
      <c r="G197" t="n">
        <v>4938.765776221156</v>
      </c>
      <c r="H197" t="n">
        <v>33651.43215598751</v>
      </c>
      <c r="I197" t="n">
        <v>140751.8011742586</v>
      </c>
      <c r="J197" t="n">
        <v>229.9263077876013</v>
      </c>
      <c r="K197" t="n">
        <v>129.8154563703881</v>
      </c>
      <c r="L197" t="n">
        <v>-87.23318632373288</v>
      </c>
      <c r="M197" t="n">
        <v>3.928833501314552</v>
      </c>
      <c r="N197" t="n">
        <v>27.58626602460948</v>
      </c>
      <c r="O197" t="n">
        <v>1270.037663919412</v>
      </c>
      <c r="P197" t="n">
        <v>2.311978090751597</v>
      </c>
      <c r="Q197" t="n">
        <v>41.07689842008884</v>
      </c>
      <c r="R197" t="n">
        <v>1.56319401867222e-13</v>
      </c>
      <c r="S197" t="n">
        <v>28.79733992792647</v>
      </c>
      <c r="T197" t="n">
        <v>249.5008099629273</v>
      </c>
      <c r="U197" t="n">
        <v>6791.846706393924</v>
      </c>
      <c r="V197" t="n">
        <v>182.6666666666667</v>
      </c>
      <c r="W197" t="n">
        <v>284</v>
      </c>
      <c r="X197" t="n">
        <v>68</v>
      </c>
      <c r="Y197" t="n">
        <v>0</v>
      </c>
      <c r="Z197" t="n">
        <v>0.2556176362621001</v>
      </c>
      <c r="AA197" t="n">
        <v>3.494093288011429</v>
      </c>
      <c r="AB197" t="n">
        <v>132.9681678987447</v>
      </c>
      <c r="AC197" t="n">
        <v>6.915171315631724</v>
      </c>
      <c r="AD197" t="n">
        <v>3287.581055245346</v>
      </c>
      <c r="AE197" t="n">
        <v>1.183632499769627</v>
      </c>
      <c r="AF197" t="n">
        <v>17.69070811999937</v>
      </c>
      <c r="AG197" t="n">
        <v>369.6255390425672</v>
      </c>
      <c r="AH197" t="n">
        <v>24587.93435219667</v>
      </c>
      <c r="AI197" t="n">
        <v>18030.38665634331</v>
      </c>
      <c r="AJ197" t="n">
        <v>-59.13338268658722</v>
      </c>
      <c r="AK197" t="n">
        <v>10.74789006872476</v>
      </c>
      <c r="AL197" t="n">
        <v>-32.03827774073458</v>
      </c>
      <c r="AM197" t="n">
        <v>1.616855410562955</v>
      </c>
      <c r="AN197" t="n">
        <v>-13.49063239547936</v>
      </c>
      <c r="AO197" t="n">
        <v>1270.037663919412</v>
      </c>
      <c r="AP197" t="n">
        <v>679698.4916245111</v>
      </c>
      <c r="AQ197" t="n">
        <v>0.2994939978996929</v>
      </c>
      <c r="AR197" t="n">
        <v>0.3241478577776771</v>
      </c>
      <c r="AS197" t="n">
        <v>0.119768040757657</v>
      </c>
      <c r="AT197" t="n">
        <v>0.04951034259940835</v>
      </c>
      <c r="AU197" t="n">
        <v>0.2070797609655647</v>
      </c>
      <c r="AV197" t="n">
        <v>9.828688337162976</v>
      </c>
      <c r="AW197" t="n">
        <v>130.1764494345196</v>
      </c>
      <c r="AX197" t="n">
        <v>6175.244736884581</v>
      </c>
      <c r="AY197" t="n">
        <v>0</v>
      </c>
      <c r="AZ197" t="n">
        <v>126520.4972090718</v>
      </c>
      <c r="BA197" t="n">
        <v>1869.80931525783</v>
      </c>
      <c r="BB197" t="n">
        <v>99512.91161693075</v>
      </c>
      <c r="BC197" t="n">
        <v>101382.7209321886</v>
      </c>
      <c r="BD197" t="n">
        <v>3.928833501314552</v>
      </c>
      <c r="BE197" t="n">
        <v>2.311978090751597</v>
      </c>
      <c r="BF197" t="n">
        <v>27.58626602460948</v>
      </c>
      <c r="BG197" t="n">
        <v>41.07689842008884</v>
      </c>
      <c r="BH197" t="n">
        <v>1270.037663919412</v>
      </c>
      <c r="BI197" t="n">
        <v>1.56319401867222e-13</v>
      </c>
      <c r="BJ197" t="n">
        <v>73806.7747660255</v>
      </c>
      <c r="BK197" t="n">
        <v>43610.56904830184</v>
      </c>
      <c r="BL197" t="n">
        <v>38906.29089437782</v>
      </c>
      <c r="BM197" t="n">
        <v>57890.51002527888</v>
      </c>
      <c r="BN197" t="n">
        <v>20904.08044607578</v>
      </c>
      <c r="BO197" t="n">
        <v>57.97645575847423</v>
      </c>
      <c r="BP197" t="n">
        <v>0.3660410036644589</v>
      </c>
      <c r="BQ197" t="n">
        <v>4.693885731221703</v>
      </c>
      <c r="BR197" t="n">
        <v>284.5880422497153</v>
      </c>
      <c r="BS197" t="n">
        <v>6964.595400118184</v>
      </c>
      <c r="BT197" t="n">
        <v>6753.619724749381</v>
      </c>
      <c r="BU197" t="n">
        <v>4718.590573013246</v>
      </c>
      <c r="BV197" t="n">
        <v>18839.77015303</v>
      </c>
      <c r="BW197" t="n">
        <v>1410.6</v>
      </c>
      <c r="BX197" t="n">
        <v>16.48545</v>
      </c>
      <c r="BY197" t="inlineStr">
        <is>
          <t>2023-01-13 03:14:00</t>
        </is>
      </c>
      <c r="BZ197" t="inlineStr">
        <is>
          <t>2023-01-13 03:13:00</t>
        </is>
      </c>
      <c r="CA197" t="inlineStr">
        <is>
          <t>2023-01-13 03:13:00</t>
        </is>
      </c>
    </row>
    <row r="198">
      <c r="A198" t="n">
        <v>195</v>
      </c>
      <c r="B198" t="n">
        <v>200</v>
      </c>
      <c r="C198" t="n">
        <v>74</v>
      </c>
      <c r="D198" t="n">
        <v>822.9524179883874</v>
      </c>
      <c r="E198" t="n">
        <v>10.80510096299006</v>
      </c>
      <c r="F198" t="n">
        <v>156.1908478624725</v>
      </c>
      <c r="G198" t="n">
        <v>4938.917547578127</v>
      </c>
      <c r="H198" t="n">
        <v>33651.43215598751</v>
      </c>
      <c r="I198" t="n">
        <v>140751.8011742586</v>
      </c>
      <c r="J198" t="n">
        <v>231.2647175911551</v>
      </c>
      <c r="K198" t="n">
        <v>129.8154563703881</v>
      </c>
      <c r="L198" t="n">
        <v>-87.23318632373288</v>
      </c>
      <c r="M198" t="n">
        <v>3.928833501314552</v>
      </c>
      <c r="N198" t="n">
        <v>27.58626602460948</v>
      </c>
      <c r="O198" t="n">
        <v>1561.413213742299</v>
      </c>
      <c r="P198" t="n">
        <v>2.311978090751597</v>
      </c>
      <c r="Q198" t="n">
        <v>41.07689842008884</v>
      </c>
      <c r="R198" t="n">
        <v>1.56319401867222e-13</v>
      </c>
      <c r="S198" t="n">
        <v>28.79733992792647</v>
      </c>
      <c r="T198" t="n">
        <v>249.5008099629273</v>
      </c>
      <c r="U198" t="n">
        <v>7126.307801307538</v>
      </c>
      <c r="V198" t="n">
        <v>183.6666666666667</v>
      </c>
      <c r="W198" t="n">
        <v>284</v>
      </c>
      <c r="X198" t="n">
        <v>68</v>
      </c>
      <c r="Y198" t="n">
        <v>0</v>
      </c>
      <c r="Z198" t="n">
        <v>0.2556176362621001</v>
      </c>
      <c r="AA198" t="n">
        <v>3.494093288011429</v>
      </c>
      <c r="AB198" t="n">
        <v>136.6574774174026</v>
      </c>
      <c r="AC198" t="n">
        <v>6.915171315631724</v>
      </c>
      <c r="AD198" t="n">
        <v>3287.581055245346</v>
      </c>
      <c r="AE198" t="n">
        <v>1.183632499769627</v>
      </c>
      <c r="AF198" t="n">
        <v>17.69070811999937</v>
      </c>
      <c r="AG198" t="n">
        <v>371.0493907982234</v>
      </c>
      <c r="AH198" t="n">
        <v>24587.93435219667</v>
      </c>
      <c r="AI198" t="n">
        <v>18030.38665634331</v>
      </c>
      <c r="AJ198" t="n">
        <v>-59.34610369738768</v>
      </c>
      <c r="AK198" t="n">
        <v>12.54664105478908</v>
      </c>
      <c r="AL198" t="n">
        <v>-54.770183578931</v>
      </c>
      <c r="AM198" t="n">
        <v>1.616855410562955</v>
      </c>
      <c r="AN198" t="n">
        <v>-13.49063239547936</v>
      </c>
      <c r="AO198" t="n">
        <v>1561.413213742299</v>
      </c>
      <c r="AP198" t="n">
        <v>679709.8719809584</v>
      </c>
      <c r="AQ198" t="n">
        <v>0.2994889834831155</v>
      </c>
      <c r="AR198" t="n">
        <v>0.3241424305824645</v>
      </c>
      <c r="AS198" t="n">
        <v>0.1197825314002269</v>
      </c>
      <c r="AT198" t="n">
        <v>0.04950976069716381</v>
      </c>
      <c r="AU198" t="n">
        <v>0.2070762938370294</v>
      </c>
      <c r="AV198" t="n">
        <v>9.828629260441351</v>
      </c>
      <c r="AW198" t="n">
        <v>130.1757125038033</v>
      </c>
      <c r="AX198" t="n">
        <v>6175.448035634844</v>
      </c>
      <c r="AY198" t="n">
        <v>0</v>
      </c>
      <c r="AZ198" t="n">
        <v>126519.5935760197</v>
      </c>
      <c r="BA198" t="n">
        <v>1869.80931525783</v>
      </c>
      <c r="BB198" t="n">
        <v>99512.91161693075</v>
      </c>
      <c r="BC198" t="n">
        <v>101382.7209321886</v>
      </c>
      <c r="BD198" t="n">
        <v>3.928833501314552</v>
      </c>
      <c r="BE198" t="n">
        <v>2.311978090751597</v>
      </c>
      <c r="BF198" t="n">
        <v>27.58626602460948</v>
      </c>
      <c r="BG198" t="n">
        <v>41.07689842008884</v>
      </c>
      <c r="BH198" t="n">
        <v>1561.413213742299</v>
      </c>
      <c r="BI198" t="n">
        <v>1.56319401867222e-13</v>
      </c>
      <c r="BJ198" t="n">
        <v>73806.7747660255</v>
      </c>
      <c r="BK198" t="n">
        <v>43610.56904830184</v>
      </c>
      <c r="BL198" t="n">
        <v>38906.29089437782</v>
      </c>
      <c r="BM198" t="n">
        <v>57890.51002527888</v>
      </c>
      <c r="BN198" t="n">
        <v>25716.58685145172</v>
      </c>
      <c r="BO198" t="n">
        <v>57.97645575847423</v>
      </c>
      <c r="BP198" t="n">
        <v>0.3660410036644589</v>
      </c>
      <c r="BQ198" t="n">
        <v>4.693885731221703</v>
      </c>
      <c r="BR198" t="n">
        <v>346.365932357523</v>
      </c>
      <c r="BS198" t="n">
        <v>6964.595400118184</v>
      </c>
      <c r="BT198" t="n">
        <v>6753.619724749381</v>
      </c>
      <c r="BU198" t="n">
        <v>5739.246924308246</v>
      </c>
      <c r="BV198" t="n">
        <v>18839.9675</v>
      </c>
      <c r="BW198" t="n">
        <v>1410.8</v>
      </c>
      <c r="BX198" t="n">
        <v>16.5143692</v>
      </c>
      <c r="BY198" t="inlineStr">
        <is>
          <t>2023-01-13 03:15:00</t>
        </is>
      </c>
      <c r="BZ198" t="inlineStr">
        <is>
          <t>2023-01-13 03:15:00</t>
        </is>
      </c>
      <c r="CA198" t="inlineStr">
        <is>
          <t>2023-01-13 03:15:00</t>
        </is>
      </c>
    </row>
    <row r="199">
      <c r="A199" t="n">
        <v>196</v>
      </c>
      <c r="B199" t="n">
        <v>200</v>
      </c>
      <c r="C199" t="n">
        <v>74</v>
      </c>
      <c r="D199" t="n">
        <v>822.9833461572795</v>
      </c>
      <c r="E199" t="n">
        <v>10.79659033898614</v>
      </c>
      <c r="F199" t="n">
        <v>156.1908478624725</v>
      </c>
      <c r="G199" t="n">
        <v>4940.464779780806</v>
      </c>
      <c r="H199" t="n">
        <v>33651.43215598751</v>
      </c>
      <c r="I199" t="n">
        <v>140916.2587940369</v>
      </c>
      <c r="J199" t="n">
        <v>231.2647175911551</v>
      </c>
      <c r="K199" t="n">
        <v>129.8154563703881</v>
      </c>
      <c r="L199" t="n">
        <v>-87.23318632373288</v>
      </c>
      <c r="M199" t="n">
        <v>3.928833501314552</v>
      </c>
      <c r="N199" t="n">
        <v>27.58626602460948</v>
      </c>
      <c r="O199" t="n">
        <v>1717.872374926424</v>
      </c>
      <c r="P199" t="n">
        <v>2.311978090751597</v>
      </c>
      <c r="Q199" t="n">
        <v>44.78269057274149</v>
      </c>
      <c r="R199" t="n">
        <v>1.56319401867222e-13</v>
      </c>
      <c r="S199" t="n">
        <v>28.80606998723319</v>
      </c>
      <c r="T199" t="n">
        <v>253.2066021155799</v>
      </c>
      <c r="U199" t="n">
        <v>7282.766962491663</v>
      </c>
      <c r="V199" t="n">
        <v>184</v>
      </c>
      <c r="W199" t="n">
        <v>284.6666666666667</v>
      </c>
      <c r="X199" t="n">
        <v>68.66666666666667</v>
      </c>
      <c r="Y199" t="n">
        <v>0</v>
      </c>
      <c r="Z199" t="n">
        <v>0.2558370715649119</v>
      </c>
      <c r="AA199" t="n">
        <v>3.494093288011429</v>
      </c>
      <c r="AB199" t="n">
        <v>138.4299826442238</v>
      </c>
      <c r="AC199" t="n">
        <v>6.915171315631724</v>
      </c>
      <c r="AD199" t="n">
        <v>3287.583140665387</v>
      </c>
      <c r="AE199" t="n">
        <v>1.183716994737178</v>
      </c>
      <c r="AF199" t="n">
        <v>17.69070811999937</v>
      </c>
      <c r="AG199" t="n">
        <v>371.7604495638564</v>
      </c>
      <c r="AH199" t="n">
        <v>24587.93435219667</v>
      </c>
      <c r="AI199" t="n">
        <v>18030.38745934764</v>
      </c>
      <c r="AJ199" t="n">
        <v>-57.33168885593409</v>
      </c>
      <c r="AK199" t="n">
        <v>8.394638925626348</v>
      </c>
      <c r="AL199" t="n">
        <v>-66.80534139980608</v>
      </c>
      <c r="AM199" t="n">
        <v>1.616855410562955</v>
      </c>
      <c r="AN199" t="n">
        <v>-17.19642454813201</v>
      </c>
      <c r="AO199" t="n">
        <v>1717.872374926424</v>
      </c>
      <c r="AP199" t="n">
        <v>679888.981249927</v>
      </c>
      <c r="AQ199" t="n">
        <v>0.2994132227333743</v>
      </c>
      <c r="AR199" t="n">
        <v>0.3241029848127133</v>
      </c>
      <c r="AS199" t="n">
        <v>0.1199653326916931</v>
      </c>
      <c r="AT199" t="n">
        <v>0.04949671789563321</v>
      </c>
      <c r="AU199" t="n">
        <v>0.2070217418665861</v>
      </c>
      <c r="AV199" t="n">
        <v>9.828000150617687</v>
      </c>
      <c r="AW199" t="n">
        <v>130.1700342781616</v>
      </c>
      <c r="AX199" t="n">
        <v>6175.796025870132</v>
      </c>
      <c r="AY199" t="n">
        <v>0</v>
      </c>
      <c r="AZ199" t="n">
        <v>126512.7555884289</v>
      </c>
      <c r="BA199" t="n">
        <v>1869.80931525783</v>
      </c>
      <c r="BB199" t="n">
        <v>104738.9618132409</v>
      </c>
      <c r="BC199" t="n">
        <v>106608.7711284988</v>
      </c>
      <c r="BD199" t="n">
        <v>3.928833501314552</v>
      </c>
      <c r="BE199" t="n">
        <v>2.311978090751597</v>
      </c>
      <c r="BF199" t="n">
        <v>27.58626602460948</v>
      </c>
      <c r="BG199" t="n">
        <v>44.78269057274149</v>
      </c>
      <c r="BH199" t="n">
        <v>1717.872374926424</v>
      </c>
      <c r="BI199" t="n">
        <v>1.56319401867222e-13</v>
      </c>
      <c r="BJ199" t="n">
        <v>73806.7747660255</v>
      </c>
      <c r="BK199" t="n">
        <v>43610.56904830184</v>
      </c>
      <c r="BL199" t="n">
        <v>38906.29089437782</v>
      </c>
      <c r="BM199" t="n">
        <v>63116.56022158905</v>
      </c>
      <c r="BN199" t="n">
        <v>28300.41120396868</v>
      </c>
      <c r="BO199" t="n">
        <v>57.97645575847423</v>
      </c>
      <c r="BP199" t="n">
        <v>0.3660410036644589</v>
      </c>
      <c r="BQ199" t="n">
        <v>4.693885731221703</v>
      </c>
      <c r="BR199" t="n">
        <v>384.7493042564997</v>
      </c>
      <c r="BS199" t="n">
        <v>6964.595400118184</v>
      </c>
      <c r="BT199" t="n">
        <v>6753.619724749381</v>
      </c>
      <c r="BU199" t="n">
        <v>6373.124098988851</v>
      </c>
      <c r="BV199" t="n">
        <v>18838</v>
      </c>
      <c r="BW199" t="n">
        <v>1410.23834609</v>
      </c>
      <c r="BX199" t="n">
        <v>16.5143692</v>
      </c>
      <c r="BY199" t="inlineStr">
        <is>
          <t>2023-01-13 03:17:00</t>
        </is>
      </c>
      <c r="BZ199" t="inlineStr">
        <is>
          <t>2023-01-13 03:17:00</t>
        </is>
      </c>
      <c r="CA199" t="inlineStr">
        <is>
          <t>2023-01-13 03:15:00</t>
        </is>
      </c>
    </row>
    <row r="200">
      <c r="A200" t="n">
        <v>197</v>
      </c>
      <c r="B200" t="n">
        <v>200</v>
      </c>
      <c r="C200" t="n">
        <v>74</v>
      </c>
      <c r="D200" t="n">
        <v>822.9868191854533</v>
      </c>
      <c r="E200" t="n">
        <v>10.79248731693593</v>
      </c>
      <c r="F200" t="n">
        <v>156.1908478624725</v>
      </c>
      <c r="G200" t="n">
        <v>4940.464779780806</v>
      </c>
      <c r="H200" t="n">
        <v>33651.43215598751</v>
      </c>
      <c r="I200" t="n">
        <v>140998.4876039261</v>
      </c>
      <c r="J200" t="n">
        <v>231.2647175911551</v>
      </c>
      <c r="K200" t="n">
        <v>129.8154563703881</v>
      </c>
      <c r="L200" t="n">
        <v>-87.23318632373288</v>
      </c>
      <c r="M200" t="n">
        <v>3.928833501314552</v>
      </c>
      <c r="N200" t="n">
        <v>27.58626602460948</v>
      </c>
      <c r="O200" t="n">
        <v>1717.872374926424</v>
      </c>
      <c r="P200" t="n">
        <v>2.311978090751597</v>
      </c>
      <c r="Q200" t="n">
        <v>46.63558664906781</v>
      </c>
      <c r="R200" t="n">
        <v>1.56319401867222e-13</v>
      </c>
      <c r="S200" t="n">
        <v>28.81043501688655</v>
      </c>
      <c r="T200" t="n">
        <v>255.0594981919063</v>
      </c>
      <c r="U200" t="n">
        <v>7282.766962491663</v>
      </c>
      <c r="V200" t="n">
        <v>184</v>
      </c>
      <c r="W200" t="n">
        <v>285</v>
      </c>
      <c r="X200" t="n">
        <v>69</v>
      </c>
      <c r="Y200" t="n">
        <v>0</v>
      </c>
      <c r="Z200" t="n">
        <v>0.2559486378993033</v>
      </c>
      <c r="AA200" t="n">
        <v>3.494093288011429</v>
      </c>
      <c r="AB200" t="n">
        <v>138.4299826442238</v>
      </c>
      <c r="AC200" t="n">
        <v>6.915171315631724</v>
      </c>
      <c r="AD200" t="n">
        <v>3287.584183375407</v>
      </c>
      <c r="AE200" t="n">
        <v>1.183761090903939</v>
      </c>
      <c r="AF200" t="n">
        <v>17.69070811999937</v>
      </c>
      <c r="AG200" t="n">
        <v>371.7604495638564</v>
      </c>
      <c r="AH200" t="n">
        <v>24587.93435219667</v>
      </c>
      <c r="AI200" t="n">
        <v>18030.38786084981</v>
      </c>
      <c r="AJ200" t="n">
        <v>-52.53636518410659</v>
      </c>
      <c r="AK200" t="n">
        <v>4.077971215054039</v>
      </c>
      <c r="AL200" t="n">
        <v>-64.1589246487822</v>
      </c>
      <c r="AM200" t="n">
        <v>1.616855410562955</v>
      </c>
      <c r="AN200" t="n">
        <v>-19.04932062445834</v>
      </c>
      <c r="AO200" t="n">
        <v>1717.872374926424</v>
      </c>
      <c r="AP200" t="n">
        <v>679811.9306760726</v>
      </c>
      <c r="AQ200" t="n">
        <v>0.2990621347821014</v>
      </c>
      <c r="AR200" t="n">
        <v>0.3240106756362944</v>
      </c>
      <c r="AS200" t="n">
        <v>0.1200165159086823</v>
      </c>
      <c r="AT200" t="n">
        <v>0.04950259322969824</v>
      </c>
      <c r="AU200" t="n">
        <v>0.2074080804432238</v>
      </c>
      <c r="AV200" t="n">
        <v>9.828167884875768</v>
      </c>
      <c r="AW200" t="n">
        <v>130.173570679054</v>
      </c>
      <c r="AX200" t="n">
        <v>6175.362283508425</v>
      </c>
      <c r="AY200" t="n">
        <v>0</v>
      </c>
      <c r="AZ200" t="n">
        <v>126510.4790961706</v>
      </c>
      <c r="BA200" t="n">
        <v>1869.80931525783</v>
      </c>
      <c r="BB200" t="n">
        <v>107351.986911396</v>
      </c>
      <c r="BC200" t="n">
        <v>109221.7962266539</v>
      </c>
      <c r="BD200" t="n">
        <v>3.928833501314552</v>
      </c>
      <c r="BE200" t="n">
        <v>2.311978090751597</v>
      </c>
      <c r="BF200" t="n">
        <v>27.58626602460948</v>
      </c>
      <c r="BG200" t="n">
        <v>46.63558664906781</v>
      </c>
      <c r="BH200" t="n">
        <v>1717.872374926424</v>
      </c>
      <c r="BI200" t="n">
        <v>1.56319401867222e-13</v>
      </c>
      <c r="BJ200" t="n">
        <v>73806.7747660255</v>
      </c>
      <c r="BK200" t="n">
        <v>43610.56904830184</v>
      </c>
      <c r="BL200" t="n">
        <v>38906.29089437782</v>
      </c>
      <c r="BM200" t="n">
        <v>65729.58531974413</v>
      </c>
      <c r="BN200" t="n">
        <v>28300.41120396868</v>
      </c>
      <c r="BO200" t="n">
        <v>57.97645575847423</v>
      </c>
      <c r="BP200" t="n">
        <v>0.3660410036644589</v>
      </c>
      <c r="BQ200" t="n">
        <v>4.693885731221703</v>
      </c>
      <c r="BR200" t="n">
        <v>384.7493042564997</v>
      </c>
      <c r="BS200" t="n">
        <v>6964.595400118184</v>
      </c>
      <c r="BT200" t="n">
        <v>6753.619724749381</v>
      </c>
      <c r="BU200" t="n">
        <v>6373.124098988851</v>
      </c>
      <c r="BV200" t="n">
        <v>18834.535</v>
      </c>
      <c r="BW200" t="n">
        <v>1410.0973191</v>
      </c>
      <c r="BX200" t="n">
        <v>16.51205842</v>
      </c>
      <c r="BY200" t="inlineStr">
        <is>
          <t>2023-01-13 03:18:00</t>
        </is>
      </c>
      <c r="BZ200" t="inlineStr">
        <is>
          <t>2023-01-13 03:18:00</t>
        </is>
      </c>
      <c r="CA200" t="inlineStr">
        <is>
          <t>2023-01-13 03:17:00</t>
        </is>
      </c>
    </row>
    <row r="201">
      <c r="A201" t="n">
        <v>198</v>
      </c>
      <c r="B201" t="n">
        <v>200</v>
      </c>
      <c r="C201" t="n">
        <v>74</v>
      </c>
      <c r="D201" t="n">
        <v>822.9868191854533</v>
      </c>
      <c r="E201" t="n">
        <v>10.79248731693593</v>
      </c>
      <c r="F201" t="n">
        <v>156.1908478624725</v>
      </c>
      <c r="G201" t="n">
        <v>4940.464779780806</v>
      </c>
      <c r="H201" t="n">
        <v>33651.43215598751</v>
      </c>
      <c r="I201" t="n">
        <v>140998.4876039261</v>
      </c>
      <c r="J201" t="n">
        <v>231.2647175911551</v>
      </c>
      <c r="K201" t="n">
        <v>129.8154563703881</v>
      </c>
      <c r="L201" t="n">
        <v>-87.23318632373288</v>
      </c>
      <c r="M201" t="n">
        <v>3.928833501314552</v>
      </c>
      <c r="N201" t="n">
        <v>27.58626602460948</v>
      </c>
      <c r="O201" t="n">
        <v>1717.872374926424</v>
      </c>
      <c r="P201" t="n">
        <v>2.311978090751597</v>
      </c>
      <c r="Q201" t="n">
        <v>46.63558664906781</v>
      </c>
      <c r="R201" t="n">
        <v>1.56319401867222e-13</v>
      </c>
      <c r="S201" t="n">
        <v>28.81043501688655</v>
      </c>
      <c r="T201" t="n">
        <v>255.0594981919063</v>
      </c>
      <c r="U201" t="n">
        <v>7282.766962491663</v>
      </c>
      <c r="V201" t="n">
        <v>184</v>
      </c>
      <c r="W201" t="n">
        <v>285</v>
      </c>
      <c r="X201" t="n">
        <v>69</v>
      </c>
      <c r="Y201" t="n">
        <v>0</v>
      </c>
      <c r="Z201" t="n">
        <v>0.2559486378993033</v>
      </c>
      <c r="AA201" t="n">
        <v>3.494093288011429</v>
      </c>
      <c r="AB201" t="n">
        <v>138.4299826442238</v>
      </c>
      <c r="AC201" t="n">
        <v>6.915171315631724</v>
      </c>
      <c r="AD201" t="n">
        <v>3287.584183375407</v>
      </c>
      <c r="AE201" t="n">
        <v>1.183761090903939</v>
      </c>
      <c r="AF201" t="n">
        <v>17.69070811999937</v>
      </c>
      <c r="AG201" t="n">
        <v>371.7604495638564</v>
      </c>
      <c r="AH201" t="n">
        <v>24587.93435219667</v>
      </c>
      <c r="AI201" t="n">
        <v>18030.38786084981</v>
      </c>
      <c r="AJ201" t="n">
        <v>-48.71519689714273</v>
      </c>
      <c r="AK201" t="n">
        <v>3.182481765316609</v>
      </c>
      <c r="AL201" t="n">
        <v>-64.67771065352683</v>
      </c>
      <c r="AM201" t="n">
        <v>1.616855410562955</v>
      </c>
      <c r="AN201" t="n">
        <v>-19.04932062445834</v>
      </c>
      <c r="AO201" t="n">
        <v>1717.872374926424</v>
      </c>
      <c r="AP201" t="n">
        <v>679743.7464066928</v>
      </c>
      <c r="AQ201" t="n">
        <v>0.2990413390081679</v>
      </c>
      <c r="AR201" t="n">
        <v>0.3240107717108082</v>
      </c>
      <c r="AS201" t="n">
        <v>0.1200117595740045</v>
      </c>
      <c r="AT201" t="n">
        <v>0.04950724441122702</v>
      </c>
      <c r="AU201" t="n">
        <v>0.2074288852957925</v>
      </c>
      <c r="AV201" t="n">
        <v>9.828320375472403</v>
      </c>
      <c r="AW201" t="n">
        <v>130.1743243624346</v>
      </c>
      <c r="AX201" t="n">
        <v>6175.44350236393</v>
      </c>
      <c r="AY201" t="n">
        <v>0</v>
      </c>
      <c r="AZ201" t="n">
        <v>126509.4219965022</v>
      </c>
      <c r="BA201" t="n">
        <v>1869.80931525783</v>
      </c>
      <c r="BB201" t="n">
        <v>107351.986911396</v>
      </c>
      <c r="BC201" t="n">
        <v>109221.7962266539</v>
      </c>
      <c r="BD201" t="n">
        <v>3.928833501314552</v>
      </c>
      <c r="BE201" t="n">
        <v>2.311978090751597</v>
      </c>
      <c r="BF201" t="n">
        <v>27.58626602460948</v>
      </c>
      <c r="BG201" t="n">
        <v>46.63558664906781</v>
      </c>
      <c r="BH201" t="n">
        <v>1717.872374926424</v>
      </c>
      <c r="BI201" t="n">
        <v>1.56319401867222e-13</v>
      </c>
      <c r="BJ201" t="n">
        <v>73806.7747660255</v>
      </c>
      <c r="BK201" t="n">
        <v>43610.56904830184</v>
      </c>
      <c r="BL201" t="n">
        <v>38906.29089437782</v>
      </c>
      <c r="BM201" t="n">
        <v>65729.58531974413</v>
      </c>
      <c r="BN201" t="n">
        <v>28300.41120396868</v>
      </c>
      <c r="BO201" t="n">
        <v>57.97645575847423</v>
      </c>
      <c r="BP201" t="n">
        <v>0.3660410036644589</v>
      </c>
      <c r="BQ201" t="n">
        <v>4.693885731221703</v>
      </c>
      <c r="BR201" t="n">
        <v>384.7493042564997</v>
      </c>
      <c r="BS201" t="n">
        <v>6964.595400118184</v>
      </c>
      <c r="BT201" t="n">
        <v>6753.619724749381</v>
      </c>
      <c r="BU201" t="n">
        <v>6373.124098988851</v>
      </c>
      <c r="BV201" t="n">
        <v>18832.7225</v>
      </c>
      <c r="BW201" t="n">
        <v>1410.0973191</v>
      </c>
      <c r="BX201" t="n">
        <v>16.5136668</v>
      </c>
      <c r="BY201" t="inlineStr">
        <is>
          <t>2023-01-13 03:19:00</t>
        </is>
      </c>
      <c r="BZ201" t="inlineStr">
        <is>
          <t>2023-01-13 03:18:00</t>
        </is>
      </c>
      <c r="CA201" t="inlineStr">
        <is>
          <t>2023-01-13 03:19:00</t>
        </is>
      </c>
    </row>
    <row r="202">
      <c r="A202" t="n">
        <v>199</v>
      </c>
      <c r="B202" t="n">
        <v>200</v>
      </c>
      <c r="C202" t="n">
        <v>74</v>
      </c>
      <c r="D202" t="n">
        <v>822.9868191854533</v>
      </c>
      <c r="E202" t="n">
        <v>10.79248731693593</v>
      </c>
      <c r="F202" t="n">
        <v>156.1908478624725</v>
      </c>
      <c r="G202" t="n">
        <v>4940.464779780806</v>
      </c>
      <c r="H202" t="n">
        <v>33651.43215598751</v>
      </c>
      <c r="I202" t="n">
        <v>140998.4876039261</v>
      </c>
      <c r="J202" t="n">
        <v>231.2647175911551</v>
      </c>
      <c r="K202" t="n">
        <v>129.8154563703881</v>
      </c>
      <c r="L202" t="n">
        <v>-87.23318632373288</v>
      </c>
      <c r="M202" t="n">
        <v>3.928833501314552</v>
      </c>
      <c r="N202" t="n">
        <v>27.58626602460948</v>
      </c>
      <c r="O202" t="n">
        <v>1717.872374926424</v>
      </c>
      <c r="P202" t="n">
        <v>2.311978090751597</v>
      </c>
      <c r="Q202" t="n">
        <v>46.63558664906781</v>
      </c>
      <c r="R202" t="n">
        <v>1.56319401867222e-13</v>
      </c>
      <c r="S202" t="n">
        <v>28.81043501688655</v>
      </c>
      <c r="T202" t="n">
        <v>255.0594981919063</v>
      </c>
      <c r="U202" t="n">
        <v>7282.766962491663</v>
      </c>
      <c r="V202" t="n">
        <v>184</v>
      </c>
      <c r="W202" t="n">
        <v>285</v>
      </c>
      <c r="X202" t="n">
        <v>69</v>
      </c>
      <c r="Y202" t="n">
        <v>0</v>
      </c>
      <c r="Z202" t="n">
        <v>0.2559486378993033</v>
      </c>
      <c r="AA202" t="n">
        <v>3.494093288011429</v>
      </c>
      <c r="AB202" t="n">
        <v>138.4299826442238</v>
      </c>
      <c r="AC202" t="n">
        <v>6.915171315631724</v>
      </c>
      <c r="AD202" t="n">
        <v>3287.584183375407</v>
      </c>
      <c r="AE202" t="n">
        <v>1.183761090903939</v>
      </c>
      <c r="AF202" t="n">
        <v>17.69070811999937</v>
      </c>
      <c r="AG202" t="n">
        <v>371.7604495638564</v>
      </c>
      <c r="AH202" t="n">
        <v>24587.93435219667</v>
      </c>
      <c r="AI202" t="n">
        <v>18030.38786084981</v>
      </c>
      <c r="AJ202" t="n">
        <v>-47.73834675326095</v>
      </c>
      <c r="AK202" t="n">
        <v>0.5118754678995382</v>
      </c>
      <c r="AL202" t="n">
        <v>-65.59870784365511</v>
      </c>
      <c r="AM202" t="n">
        <v>1.616855410562955</v>
      </c>
      <c r="AN202" t="n">
        <v>-19.04932062445834</v>
      </c>
      <c r="AO202" t="n">
        <v>1717.872374926424</v>
      </c>
      <c r="AP202" t="n">
        <v>679732.047039593</v>
      </c>
      <c r="AQ202" t="n">
        <v>0.2990177079480629</v>
      </c>
      <c r="AR202" t="n">
        <v>0.3240163484979834</v>
      </c>
      <c r="AS202" t="n">
        <v>0.1200255152979177</v>
      </c>
      <c r="AT202" t="n">
        <v>0.04950797274947181</v>
      </c>
      <c r="AU202" t="n">
        <v>0.2074324555065642</v>
      </c>
      <c r="AV202" t="n">
        <v>9.828372238152539</v>
      </c>
      <c r="AW202" t="n">
        <v>130.1741456796624</v>
      </c>
      <c r="AX202" t="n">
        <v>6175.300616114121</v>
      </c>
      <c r="AY202" t="n">
        <v>0</v>
      </c>
      <c r="AZ202" t="n">
        <v>126508.6603948724</v>
      </c>
      <c r="BA202" t="n">
        <v>1869.80931525783</v>
      </c>
      <c r="BB202" t="n">
        <v>107351.986911396</v>
      </c>
      <c r="BC202" t="n">
        <v>109221.7962266539</v>
      </c>
      <c r="BD202" t="n">
        <v>3.928833501314552</v>
      </c>
      <c r="BE202" t="n">
        <v>2.311978090751597</v>
      </c>
      <c r="BF202" t="n">
        <v>27.58626602460948</v>
      </c>
      <c r="BG202" t="n">
        <v>46.63558664906781</v>
      </c>
      <c r="BH202" t="n">
        <v>1717.872374926424</v>
      </c>
      <c r="BI202" t="n">
        <v>1.56319401867222e-13</v>
      </c>
      <c r="BJ202" t="n">
        <v>73806.7747660255</v>
      </c>
      <c r="BK202" t="n">
        <v>43610.56904830184</v>
      </c>
      <c r="BL202" t="n">
        <v>38906.29089437782</v>
      </c>
      <c r="BM202" t="n">
        <v>65729.58531974413</v>
      </c>
      <c r="BN202" t="n">
        <v>28300.41120396868</v>
      </c>
      <c r="BO202" t="n">
        <v>57.97645575847423</v>
      </c>
      <c r="BP202" t="n">
        <v>0.3660410036644589</v>
      </c>
      <c r="BQ202" t="n">
        <v>4.693885731221703</v>
      </c>
      <c r="BR202" t="n">
        <v>384.7493042564997</v>
      </c>
      <c r="BS202" t="n">
        <v>6964.595400118184</v>
      </c>
      <c r="BT202" t="n">
        <v>6753.619724749381</v>
      </c>
      <c r="BU202" t="n">
        <v>6373.124098988851</v>
      </c>
      <c r="BV202" t="n">
        <v>18832.7225</v>
      </c>
      <c r="BW202" t="n">
        <v>1409.88702764</v>
      </c>
      <c r="BX202" t="n">
        <v>16.5136668</v>
      </c>
      <c r="BY202" t="inlineStr">
        <is>
          <t>2023-01-13 03:19:00</t>
        </is>
      </c>
      <c r="BZ202" t="inlineStr">
        <is>
          <t>2023-01-13 03:19:00</t>
        </is>
      </c>
      <c r="CA202" t="inlineStr">
        <is>
          <t>2023-01-13 03:19:00</t>
        </is>
      </c>
    </row>
    <row r="203">
      <c r="A203" t="n">
        <v>200</v>
      </c>
      <c r="B203" t="n">
        <v>200</v>
      </c>
      <c r="C203" t="n">
        <v>74</v>
      </c>
      <c r="D203" t="n">
        <v>822.9868191854533</v>
      </c>
      <c r="E203" t="n">
        <v>10.79248731693593</v>
      </c>
      <c r="F203" t="n">
        <v>156.1908478624725</v>
      </c>
      <c r="G203" t="n">
        <v>4940.464779780806</v>
      </c>
      <c r="H203" t="n">
        <v>33651.43215598751</v>
      </c>
      <c r="I203" t="n">
        <v>140998.4876039261</v>
      </c>
      <c r="J203" t="n">
        <v>231.2647175911551</v>
      </c>
      <c r="K203" t="n">
        <v>129.8154563703881</v>
      </c>
      <c r="L203" t="n">
        <v>-87.23318632373288</v>
      </c>
      <c r="M203" t="n">
        <v>3.928833501314552</v>
      </c>
      <c r="N203" t="n">
        <v>27.58626602460948</v>
      </c>
      <c r="O203" t="n">
        <v>1717.872374926424</v>
      </c>
      <c r="P203" t="n">
        <v>2.311978090751597</v>
      </c>
      <c r="Q203" t="n">
        <v>46.63558664906781</v>
      </c>
      <c r="R203" t="n">
        <v>1.56319401867222e-13</v>
      </c>
      <c r="S203" t="n">
        <v>28.81043501688655</v>
      </c>
      <c r="T203" t="n">
        <v>255.0594981919063</v>
      </c>
      <c r="U203" t="n">
        <v>7282.766962491663</v>
      </c>
      <c r="V203" t="n">
        <v>184</v>
      </c>
      <c r="W203" t="n">
        <v>285</v>
      </c>
      <c r="X203" t="n">
        <v>69</v>
      </c>
      <c r="Y203" t="n">
        <v>0</v>
      </c>
      <c r="Z203" t="n">
        <v>0.2559486378993033</v>
      </c>
      <c r="AA203" t="n">
        <v>3.494093288011429</v>
      </c>
      <c r="AB203" t="n">
        <v>138.4299826442238</v>
      </c>
      <c r="AC203" t="n">
        <v>6.915171315631724</v>
      </c>
      <c r="AD203" t="n">
        <v>3287.584183375407</v>
      </c>
      <c r="AE203" t="n">
        <v>1.183761090903939</v>
      </c>
      <c r="AF203" t="n">
        <v>17.69070811999937</v>
      </c>
      <c r="AG203" t="n">
        <v>371.7604495638564</v>
      </c>
      <c r="AH203" t="n">
        <v>24587.93435219667</v>
      </c>
      <c r="AI203" t="n">
        <v>18030.38786084981</v>
      </c>
      <c r="AJ203" t="n">
        <v>-46.47450477400363</v>
      </c>
      <c r="AK203" t="n">
        <v>-1.111262407461777</v>
      </c>
      <c r="AL203" t="n">
        <v>-66.95262032474982</v>
      </c>
      <c r="AM203" t="n">
        <v>1.616855410562955</v>
      </c>
      <c r="AN203" t="n">
        <v>-19.04932062445834</v>
      </c>
      <c r="AO203" t="n">
        <v>1717.872374926424</v>
      </c>
      <c r="AP203" t="n">
        <v>679699.3495044587</v>
      </c>
      <c r="AQ203" t="n">
        <v>0.2990320924579473</v>
      </c>
      <c r="AR203" t="n">
        <v>0.3239836118688947</v>
      </c>
      <c r="AS203" t="n">
        <v>0.1200312892309167</v>
      </c>
      <c r="AT203" t="n">
        <v>0.04951057221492838</v>
      </c>
      <c r="AU203" t="n">
        <v>0.207442434227313</v>
      </c>
      <c r="AV203" t="n">
        <v>9.82832846228715</v>
      </c>
      <c r="AW203" t="n">
        <v>130.1752676343029</v>
      </c>
      <c r="AX203" t="n">
        <v>6175.217417913817</v>
      </c>
      <c r="AY203" t="n">
        <v>0</v>
      </c>
      <c r="AZ203" t="n">
        <v>126507.9269003401</v>
      </c>
      <c r="BA203" t="n">
        <v>1869.80931525783</v>
      </c>
      <c r="BB203" t="n">
        <v>107351.986911396</v>
      </c>
      <c r="BC203" t="n">
        <v>109221.7962266539</v>
      </c>
      <c r="BD203" t="n">
        <v>3.928833501314552</v>
      </c>
      <c r="BE203" t="n">
        <v>2.311978090751597</v>
      </c>
      <c r="BF203" t="n">
        <v>27.58626602460948</v>
      </c>
      <c r="BG203" t="n">
        <v>46.63558664906781</v>
      </c>
      <c r="BH203" t="n">
        <v>1717.872374926424</v>
      </c>
      <c r="BI203" t="n">
        <v>1.56319401867222e-13</v>
      </c>
      <c r="BJ203" t="n">
        <v>73806.7747660255</v>
      </c>
      <c r="BK203" t="n">
        <v>43610.56904830184</v>
      </c>
      <c r="BL203" t="n">
        <v>38906.29089437782</v>
      </c>
      <c r="BM203" t="n">
        <v>65729.58531974413</v>
      </c>
      <c r="BN203" t="n">
        <v>28300.41120396868</v>
      </c>
      <c r="BO203" t="n">
        <v>57.97645575847423</v>
      </c>
      <c r="BP203" t="n">
        <v>0.3660410036644589</v>
      </c>
      <c r="BQ203" t="n">
        <v>4.693885731221703</v>
      </c>
      <c r="BR203" t="n">
        <v>384.7493042564997</v>
      </c>
      <c r="BS203" t="n">
        <v>6964.595400118184</v>
      </c>
      <c r="BT203" t="n">
        <v>6753.619724749381</v>
      </c>
      <c r="BU203" t="n">
        <v>6373.124098988851</v>
      </c>
      <c r="BV203" t="n">
        <v>18831.55</v>
      </c>
      <c r="BW203" t="n">
        <v>1409.86436268</v>
      </c>
      <c r="BX203" t="n">
        <v>16.514849</v>
      </c>
      <c r="BY203" t="inlineStr">
        <is>
          <t>2023-01-13 03:20:00</t>
        </is>
      </c>
      <c r="BZ203" t="inlineStr">
        <is>
          <t>2023-01-13 03:20:00</t>
        </is>
      </c>
      <c r="CA203" t="inlineStr">
        <is>
          <t>2023-01-13 03:20:00</t>
        </is>
      </c>
    </row>
    <row r="204">
      <c r="A204" t="n">
        <v>201</v>
      </c>
      <c r="B204" t="n">
        <v>200</v>
      </c>
      <c r="C204" t="n">
        <v>74</v>
      </c>
      <c r="D204" t="n">
        <v>822.9868191854533</v>
      </c>
      <c r="E204" t="n">
        <v>10.79248731693593</v>
      </c>
      <c r="F204" t="n">
        <v>156.1908478624725</v>
      </c>
      <c r="G204" t="n">
        <v>4940.464779780806</v>
      </c>
      <c r="H204" t="n">
        <v>33651.43215598751</v>
      </c>
      <c r="I204" t="n">
        <v>140998.4876039261</v>
      </c>
      <c r="J204" t="n">
        <v>231.2647175911551</v>
      </c>
      <c r="K204" t="n">
        <v>129.8154563703881</v>
      </c>
      <c r="L204" t="n">
        <v>-87.23318632373288</v>
      </c>
      <c r="M204" t="n">
        <v>3.928833501314552</v>
      </c>
      <c r="N204" t="n">
        <v>27.58626602460948</v>
      </c>
      <c r="O204" t="n">
        <v>1717.872374926424</v>
      </c>
      <c r="P204" t="n">
        <v>2.311978090751597</v>
      </c>
      <c r="Q204" t="n">
        <v>46.63558664906781</v>
      </c>
      <c r="R204" t="n">
        <v>1.56319401867222e-13</v>
      </c>
      <c r="S204" t="n">
        <v>28.81043501688655</v>
      </c>
      <c r="T204" t="n">
        <v>255.0594981919063</v>
      </c>
      <c r="U204" t="n">
        <v>7282.766962491663</v>
      </c>
      <c r="V204" t="n">
        <v>184</v>
      </c>
      <c r="W204" t="n">
        <v>285</v>
      </c>
      <c r="X204" t="n">
        <v>69</v>
      </c>
      <c r="Y204" t="n">
        <v>0</v>
      </c>
      <c r="Z204" t="n">
        <v>0.2559486378993033</v>
      </c>
      <c r="AA204" t="n">
        <v>3.494093288011429</v>
      </c>
      <c r="AB204" t="n">
        <v>138.4299826442238</v>
      </c>
      <c r="AC204" t="n">
        <v>6.915171315631724</v>
      </c>
      <c r="AD204" t="n">
        <v>3287.584183375407</v>
      </c>
      <c r="AE204" t="n">
        <v>1.183761090903939</v>
      </c>
      <c r="AF204" t="n">
        <v>17.69070811999937</v>
      </c>
      <c r="AG204" t="n">
        <v>371.7604495638564</v>
      </c>
      <c r="AH204" t="n">
        <v>24587.93435219667</v>
      </c>
      <c r="AI204" t="n">
        <v>18030.38786084981</v>
      </c>
      <c r="AJ204" t="n">
        <v>-48.77812068433972</v>
      </c>
      <c r="AK204" t="n">
        <v>-1.255179770788168</v>
      </c>
      <c r="AL204" t="n">
        <v>-67.62957656529719</v>
      </c>
      <c r="AM204" t="n">
        <v>1.616855410562955</v>
      </c>
      <c r="AN204" t="n">
        <v>-19.04932062445834</v>
      </c>
      <c r="AO204" t="n">
        <v>1717.872374926424</v>
      </c>
      <c r="AP204" t="n">
        <v>679688.3171218366</v>
      </c>
      <c r="AQ204" t="n">
        <v>0.2990183285684068</v>
      </c>
      <c r="AR204" t="n">
        <v>0.323983662262361</v>
      </c>
      <c r="AS204" t="n">
        <v>0.1200418306046487</v>
      </c>
      <c r="AT204" t="n">
        <v>0.04951037722877557</v>
      </c>
      <c r="AU204" t="n">
        <v>0.2074458013358079</v>
      </c>
      <c r="AV204" t="n">
        <v>9.828345763075809</v>
      </c>
      <c r="AW204" t="n">
        <v>130.175140418849</v>
      </c>
      <c r="AX204" t="n">
        <v>6175.099357854585</v>
      </c>
      <c r="AY204" t="n">
        <v>0</v>
      </c>
      <c r="AZ204" t="n">
        <v>126507.2121376476</v>
      </c>
      <c r="BA204" t="n">
        <v>1869.80931525783</v>
      </c>
      <c r="BB204" t="n">
        <v>107351.986911396</v>
      </c>
      <c r="BC204" t="n">
        <v>109221.7962266539</v>
      </c>
      <c r="BD204" t="n">
        <v>3.928833501314552</v>
      </c>
      <c r="BE204" t="n">
        <v>2.311978090751597</v>
      </c>
      <c r="BF204" t="n">
        <v>27.58626602460948</v>
      </c>
      <c r="BG204" t="n">
        <v>46.63558664906781</v>
      </c>
      <c r="BH204" t="n">
        <v>1717.872374926424</v>
      </c>
      <c r="BI204" t="n">
        <v>1.56319401867222e-13</v>
      </c>
      <c r="BJ204" t="n">
        <v>73806.7747660255</v>
      </c>
      <c r="BK204" t="n">
        <v>43610.56904830184</v>
      </c>
      <c r="BL204" t="n">
        <v>38906.29089437782</v>
      </c>
      <c r="BM204" t="n">
        <v>65729.58531974413</v>
      </c>
      <c r="BN204" t="n">
        <v>28300.41120396868</v>
      </c>
      <c r="BO204" t="n">
        <v>57.97645575847423</v>
      </c>
      <c r="BP204" t="n">
        <v>0.3660410036644589</v>
      </c>
      <c r="BQ204" t="n">
        <v>4.693885731221703</v>
      </c>
      <c r="BR204" t="n">
        <v>384.7493042564997</v>
      </c>
      <c r="BS204" t="n">
        <v>6964.595400118184</v>
      </c>
      <c r="BT204" t="n">
        <v>6753.619724749381</v>
      </c>
      <c r="BU204" t="n">
        <v>6373.124098988851</v>
      </c>
      <c r="BV204" t="n">
        <v>18834.27337608</v>
      </c>
      <c r="BW204" t="n">
        <v>1409.86436268</v>
      </c>
      <c r="BX204" t="n">
        <v>16.514849</v>
      </c>
      <c r="BY204" t="inlineStr">
        <is>
          <t>2023-01-13 03:21:00</t>
        </is>
      </c>
      <c r="BZ204" t="inlineStr">
        <is>
          <t>2023-01-13 03:20:00</t>
        </is>
      </c>
      <c r="CA204" t="inlineStr">
        <is>
          <t>2023-01-13 03:20:00</t>
        </is>
      </c>
    </row>
    <row r="205">
      <c r="A205" t="n">
        <v>202</v>
      </c>
      <c r="B205" t="n">
        <v>200</v>
      </c>
      <c r="C205" t="n">
        <v>74</v>
      </c>
      <c r="D205" t="n">
        <v>822.9868191854533</v>
      </c>
      <c r="E205" t="n">
        <v>10.79248731693593</v>
      </c>
      <c r="F205" t="n">
        <v>156.1908478624725</v>
      </c>
      <c r="G205" t="n">
        <v>4938.953597785741</v>
      </c>
      <c r="H205" t="n">
        <v>33651.43215598751</v>
      </c>
      <c r="I205" t="n">
        <v>140998.4876039261</v>
      </c>
      <c r="J205" t="n">
        <v>259.5326731535156</v>
      </c>
      <c r="K205" t="n">
        <v>129.8154563703881</v>
      </c>
      <c r="L205" t="n">
        <v>-87.23318632373288</v>
      </c>
      <c r="M205" t="n">
        <v>3.928833501314552</v>
      </c>
      <c r="N205" t="n">
        <v>27.58626602460948</v>
      </c>
      <c r="O205" t="n">
        <v>1437.551217266445</v>
      </c>
      <c r="P205" t="n">
        <v>2.311978090751597</v>
      </c>
      <c r="Q205" t="n">
        <v>46.63558664906781</v>
      </c>
      <c r="R205" t="n">
        <v>73.89096005824108</v>
      </c>
      <c r="S205" t="n">
        <v>28.81043501688655</v>
      </c>
      <c r="T205" t="n">
        <v>255.0594981919063</v>
      </c>
      <c r="U205" t="n">
        <v>7636.979080209883</v>
      </c>
      <c r="V205" t="n">
        <v>184.6666666666667</v>
      </c>
      <c r="W205" t="n">
        <v>285.6666666666667</v>
      </c>
      <c r="X205" t="n">
        <v>69</v>
      </c>
      <c r="Y205" t="n">
        <v>0</v>
      </c>
      <c r="Z205" t="n">
        <v>0.2559486378993033</v>
      </c>
      <c r="AA205" t="n">
        <v>3.494093288011429</v>
      </c>
      <c r="AB205" t="n">
        <v>141.876237316352</v>
      </c>
      <c r="AC205" t="n">
        <v>6.915171315631724</v>
      </c>
      <c r="AD205" t="n">
        <v>3287.673175017248</v>
      </c>
      <c r="AE205" t="n">
        <v>1.183761090903939</v>
      </c>
      <c r="AF205" t="n">
        <v>17.69070811999937</v>
      </c>
      <c r="AG205" t="n">
        <v>373.0874507415243</v>
      </c>
      <c r="AH205" t="n">
        <v>24587.93435219667</v>
      </c>
      <c r="AI205" t="n">
        <v>18030.42212761903</v>
      </c>
      <c r="AJ205" t="n">
        <v>-53.3034962895121</v>
      </c>
      <c r="AK205" t="n">
        <v>8.849053835521282</v>
      </c>
      <c r="AL205" t="n">
        <v>-50.08532477858679</v>
      </c>
      <c r="AM205" t="n">
        <v>1.616855410562955</v>
      </c>
      <c r="AN205" t="n">
        <v>-19.04932062445834</v>
      </c>
      <c r="AO205" t="n">
        <v>1363.660257208204</v>
      </c>
      <c r="AP205" t="n">
        <v>679717.5297615059</v>
      </c>
      <c r="AQ205" t="n">
        <v>0.29904871896767</v>
      </c>
      <c r="AR205" t="n">
        <v>0.3239697382166067</v>
      </c>
      <c r="AS205" t="n">
        <v>0.1200366714928278</v>
      </c>
      <c r="AT205" t="n">
        <v>0.04950798551328775</v>
      </c>
      <c r="AU205" t="n">
        <v>0.2074368858096077</v>
      </c>
      <c r="AV205" t="n">
        <v>9.82822450654502</v>
      </c>
      <c r="AW205" t="n">
        <v>130.1751790721507</v>
      </c>
      <c r="AX205" t="n">
        <v>6175.126375590324</v>
      </c>
      <c r="AY205" t="n">
        <v>0</v>
      </c>
      <c r="AZ205" t="n">
        <v>126507.891996678</v>
      </c>
      <c r="BA205" t="n">
        <v>1869.80931525783</v>
      </c>
      <c r="BB205" t="n">
        <v>108572.976848311</v>
      </c>
      <c r="BC205" t="n">
        <v>110442.7861635689</v>
      </c>
      <c r="BD205" t="n">
        <v>3.928833501314552</v>
      </c>
      <c r="BE205" t="n">
        <v>2.311978090751597</v>
      </c>
      <c r="BF205" t="n">
        <v>27.58626602460948</v>
      </c>
      <c r="BG205" t="n">
        <v>46.63558664906781</v>
      </c>
      <c r="BH205" t="n">
        <v>1437.551217266445</v>
      </c>
      <c r="BI205" t="n">
        <v>73.89096005824108</v>
      </c>
      <c r="BJ205" t="n">
        <v>73806.7747660255</v>
      </c>
      <c r="BK205" t="n">
        <v>43610.56904830184</v>
      </c>
      <c r="BL205" t="n">
        <v>38906.29089437782</v>
      </c>
      <c r="BM205" t="n">
        <v>65729.58531974413</v>
      </c>
      <c r="BN205" t="n">
        <v>23668.324784501</v>
      </c>
      <c r="BO205" t="n">
        <v>1278.966392673503</v>
      </c>
      <c r="BP205" t="n">
        <v>0.3660410036644589</v>
      </c>
      <c r="BQ205" t="n">
        <v>4.693885731221703</v>
      </c>
      <c r="BR205" t="n">
        <v>352.0557325829225</v>
      </c>
      <c r="BS205" t="n">
        <v>6964.595400118184</v>
      </c>
      <c r="BT205" t="n">
        <v>6753.619724749381</v>
      </c>
      <c r="BU205" t="n">
        <v>5832.888568366648</v>
      </c>
      <c r="BV205" t="n">
        <v>18837.11</v>
      </c>
      <c r="BW205" t="n">
        <v>1410.66</v>
      </c>
      <c r="BX205" t="n">
        <v>16.52421265</v>
      </c>
      <c r="BY205" t="inlineStr">
        <is>
          <t>2023-01-13 03:22:00</t>
        </is>
      </c>
      <c r="BZ205" t="inlineStr">
        <is>
          <t>2023-01-13 03:22:00</t>
        </is>
      </c>
      <c r="CA205" t="inlineStr">
        <is>
          <t>2023-01-13 03:22:00</t>
        </is>
      </c>
    </row>
    <row r="206">
      <c r="A206" t="n">
        <v>203</v>
      </c>
      <c r="B206" t="n">
        <v>200</v>
      </c>
      <c r="C206" t="n">
        <v>74</v>
      </c>
      <c r="D206" t="n">
        <v>822.9868191854533</v>
      </c>
      <c r="E206" t="n">
        <v>10.79248731693593</v>
      </c>
      <c r="F206" t="n">
        <v>156.1908478624725</v>
      </c>
      <c r="G206" t="n">
        <v>4938.19800678821</v>
      </c>
      <c r="H206" t="n">
        <v>33651.43215598751</v>
      </c>
      <c r="I206" t="n">
        <v>140998.4876039261</v>
      </c>
      <c r="J206" t="n">
        <v>273.6666509346959</v>
      </c>
      <c r="K206" t="n">
        <v>129.8154563703881</v>
      </c>
      <c r="L206" t="n">
        <v>-87.23318632373288</v>
      </c>
      <c r="M206" t="n">
        <v>3.928833501314552</v>
      </c>
      <c r="N206" t="n">
        <v>27.58626602460948</v>
      </c>
      <c r="O206" t="n">
        <v>1297.390638436455</v>
      </c>
      <c r="P206" t="n">
        <v>2.311978090751597</v>
      </c>
      <c r="Q206" t="n">
        <v>46.63558664906781</v>
      </c>
      <c r="R206" t="n">
        <v>110.8364400873615</v>
      </c>
      <c r="S206" t="n">
        <v>28.81043501688655</v>
      </c>
      <c r="T206" t="n">
        <v>255.0594981919063</v>
      </c>
      <c r="U206" t="n">
        <v>7814.085139068994</v>
      </c>
      <c r="V206" t="n">
        <v>185</v>
      </c>
      <c r="W206" t="n">
        <v>286</v>
      </c>
      <c r="X206" t="n">
        <v>69</v>
      </c>
      <c r="Y206" t="n">
        <v>0</v>
      </c>
      <c r="Z206" t="n">
        <v>0.2559486378993033</v>
      </c>
      <c r="AA206" t="n">
        <v>3.494093288011429</v>
      </c>
      <c r="AB206" t="n">
        <v>143.5993646524161</v>
      </c>
      <c r="AC206" t="n">
        <v>6.915171315631724</v>
      </c>
      <c r="AD206" t="n">
        <v>3287.717670838168</v>
      </c>
      <c r="AE206" t="n">
        <v>1.183761090903939</v>
      </c>
      <c r="AF206" t="n">
        <v>17.69070811999937</v>
      </c>
      <c r="AG206" t="n">
        <v>373.7509513303583</v>
      </c>
      <c r="AH206" t="n">
        <v>24587.93435219667</v>
      </c>
      <c r="AI206" t="n">
        <v>18030.43926100364</v>
      </c>
      <c r="AJ206" t="n">
        <v>-55.15297619020271</v>
      </c>
      <c r="AK206" t="n">
        <v>12.59946706266892</v>
      </c>
      <c r="AL206" t="n">
        <v>-45.05778199691205</v>
      </c>
      <c r="AM206" t="n">
        <v>1.616855410562955</v>
      </c>
      <c r="AN206" t="n">
        <v>-19.04932062445834</v>
      </c>
      <c r="AO206" t="n">
        <v>1186.554198349094</v>
      </c>
      <c r="AP206" t="n">
        <v>679882.0468895801</v>
      </c>
      <c r="AQ206" t="n">
        <v>0.2990213842133486</v>
      </c>
      <c r="AR206" t="n">
        <v>0.3240741279368709</v>
      </c>
      <c r="AS206" t="n">
        <v>0.1200205746648097</v>
      </c>
      <c r="AT206" t="n">
        <v>0.04949722273037541</v>
      </c>
      <c r="AU206" t="n">
        <v>0.2073866904545955</v>
      </c>
      <c r="AV206" t="n">
        <v>9.82759454631964</v>
      </c>
      <c r="AW206" t="n">
        <v>130.1634439141196</v>
      </c>
      <c r="AX206" t="n">
        <v>6174.427219042707</v>
      </c>
      <c r="AY206" t="n">
        <v>0</v>
      </c>
      <c r="AZ206" t="n">
        <v>126503.1199042269</v>
      </c>
      <c r="BA206" t="n">
        <v>1869.80931525783</v>
      </c>
      <c r="BB206" t="n">
        <v>109183.4718167686</v>
      </c>
      <c r="BC206" t="n">
        <v>111053.2811320264</v>
      </c>
      <c r="BD206" t="n">
        <v>3.928833501314552</v>
      </c>
      <c r="BE206" t="n">
        <v>2.311978090751597</v>
      </c>
      <c r="BF206" t="n">
        <v>27.58626602460948</v>
      </c>
      <c r="BG206" t="n">
        <v>46.63558664906781</v>
      </c>
      <c r="BH206" t="n">
        <v>1297.390638436455</v>
      </c>
      <c r="BI206" t="n">
        <v>110.8364400873615</v>
      </c>
      <c r="BJ206" t="n">
        <v>73806.7747660255</v>
      </c>
      <c r="BK206" t="n">
        <v>43610.56904830184</v>
      </c>
      <c r="BL206" t="n">
        <v>38906.29089437782</v>
      </c>
      <c r="BM206" t="n">
        <v>65729.58531974413</v>
      </c>
      <c r="BN206" t="n">
        <v>21352.28157476717</v>
      </c>
      <c r="BO206" t="n">
        <v>1889.461361131018</v>
      </c>
      <c r="BP206" t="n">
        <v>0.3660410036644589</v>
      </c>
      <c r="BQ206" t="n">
        <v>4.693885731221703</v>
      </c>
      <c r="BR206" t="n">
        <v>335.708946746134</v>
      </c>
      <c r="BS206" t="n">
        <v>6964.595400118184</v>
      </c>
      <c r="BT206" t="n">
        <v>6753.619724749381</v>
      </c>
      <c r="BU206" t="n">
        <v>5562.770803055544</v>
      </c>
      <c r="BV206" t="n">
        <v>18837.4075</v>
      </c>
      <c r="BW206" t="n">
        <v>1410.5575</v>
      </c>
      <c r="BX206" t="n">
        <v>16.52894642</v>
      </c>
      <c r="BY206" t="inlineStr">
        <is>
          <t>2023-01-13 03:23:00</t>
        </is>
      </c>
      <c r="BZ206" t="inlineStr">
        <is>
          <t>2023-01-13 03:23:00</t>
        </is>
      </c>
      <c r="CA206" t="inlineStr">
        <is>
          <t>2023-01-13 03:23:00</t>
        </is>
      </c>
    </row>
    <row r="207">
      <c r="A207" t="n">
        <v>204</v>
      </c>
      <c r="B207" t="n">
        <v>200</v>
      </c>
      <c r="C207" t="n">
        <v>74</v>
      </c>
      <c r="D207" t="n">
        <v>822.9868191854533</v>
      </c>
      <c r="E207" t="n">
        <v>10.79248731693593</v>
      </c>
      <c r="F207" t="n">
        <v>156.1908478624725</v>
      </c>
      <c r="G207" t="n">
        <v>4938.19800678821</v>
      </c>
      <c r="H207" t="n">
        <v>33651.43215598751</v>
      </c>
      <c r="I207" t="n">
        <v>140998.4876039261</v>
      </c>
      <c r="J207" t="n">
        <v>273.6666509346959</v>
      </c>
      <c r="K207" t="n">
        <v>129.8154563703881</v>
      </c>
      <c r="L207" t="n">
        <v>-87.23318632373288</v>
      </c>
      <c r="M207" t="n">
        <v>3.928833501314552</v>
      </c>
      <c r="N207" t="n">
        <v>27.58626602460948</v>
      </c>
      <c r="O207" t="n">
        <v>1297.390638436455</v>
      </c>
      <c r="P207" t="n">
        <v>2.311978090751597</v>
      </c>
      <c r="Q207" t="n">
        <v>46.63558664906781</v>
      </c>
      <c r="R207" t="n">
        <v>110.8364400873615</v>
      </c>
      <c r="S207" t="n">
        <v>28.81043501688655</v>
      </c>
      <c r="T207" t="n">
        <v>255.0594981919063</v>
      </c>
      <c r="U207" t="n">
        <v>7814.085139068994</v>
      </c>
      <c r="V207" t="n">
        <v>185</v>
      </c>
      <c r="W207" t="n">
        <v>286</v>
      </c>
      <c r="X207" t="n">
        <v>69</v>
      </c>
      <c r="Y207" t="n">
        <v>0</v>
      </c>
      <c r="Z207" t="n">
        <v>0.2559486378993033</v>
      </c>
      <c r="AA207" t="n">
        <v>3.494093288011429</v>
      </c>
      <c r="AB207" t="n">
        <v>143.5993646524161</v>
      </c>
      <c r="AC207" t="n">
        <v>6.915171315631724</v>
      </c>
      <c r="AD207" t="n">
        <v>3287.717670838168</v>
      </c>
      <c r="AE207" t="n">
        <v>1.183761090903939</v>
      </c>
      <c r="AF207" t="n">
        <v>17.69070811999937</v>
      </c>
      <c r="AG207" t="n">
        <v>373.7509513303583</v>
      </c>
      <c r="AH207" t="n">
        <v>24587.93435219667</v>
      </c>
      <c r="AI207" t="n">
        <v>18030.43926100364</v>
      </c>
      <c r="AJ207" t="n">
        <v>-42.478177150897</v>
      </c>
      <c r="AK207" t="n">
        <v>-5.713432479531437</v>
      </c>
      <c r="AL207" t="n">
        <v>-27.98759009513065</v>
      </c>
      <c r="AM207" t="n">
        <v>1.616855410562955</v>
      </c>
      <c r="AN207" t="n">
        <v>-19.04932062445834</v>
      </c>
      <c r="AO207" t="n">
        <v>1186.554198349094</v>
      </c>
      <c r="AP207" t="n">
        <v>679892.5846775398</v>
      </c>
      <c r="AQ207" t="n">
        <v>0.2990214720816912</v>
      </c>
      <c r="AR207" t="n">
        <v>0.3240455578556741</v>
      </c>
      <c r="AS207" t="n">
        <v>0.1200530967759642</v>
      </c>
      <c r="AT207" t="n">
        <v>0.04949639715889498</v>
      </c>
      <c r="AU207" t="n">
        <v>0.2073834761277754</v>
      </c>
      <c r="AV207" t="n">
        <v>9.827482387966207</v>
      </c>
      <c r="AW207" t="n">
        <v>130.1636410351773</v>
      </c>
      <c r="AX207" t="n">
        <v>6174.026776687654</v>
      </c>
      <c r="AY207" t="n">
        <v>0</v>
      </c>
      <c r="AZ207" t="n">
        <v>126502.0205975596</v>
      </c>
      <c r="BA207" t="n">
        <v>1869.80931525783</v>
      </c>
      <c r="BB207" t="n">
        <v>109183.4718167686</v>
      </c>
      <c r="BC207" t="n">
        <v>111053.2811320264</v>
      </c>
      <c r="BD207" t="n">
        <v>3.928833501314552</v>
      </c>
      <c r="BE207" t="n">
        <v>2.311978090751597</v>
      </c>
      <c r="BF207" t="n">
        <v>27.58626602460948</v>
      </c>
      <c r="BG207" t="n">
        <v>46.63558664906781</v>
      </c>
      <c r="BH207" t="n">
        <v>1297.390638436455</v>
      </c>
      <c r="BI207" t="n">
        <v>110.8364400873615</v>
      </c>
      <c r="BJ207" t="n">
        <v>73806.7747660255</v>
      </c>
      <c r="BK207" t="n">
        <v>43610.56904830184</v>
      </c>
      <c r="BL207" t="n">
        <v>38906.29089437782</v>
      </c>
      <c r="BM207" t="n">
        <v>65729.58531974413</v>
      </c>
      <c r="BN207" t="n">
        <v>21352.28157476717</v>
      </c>
      <c r="BO207" t="n">
        <v>1889.461361131018</v>
      </c>
      <c r="BP207" t="n">
        <v>0.3660410036644589</v>
      </c>
      <c r="BQ207" t="n">
        <v>4.693885731221703</v>
      </c>
      <c r="BR207" t="n">
        <v>335.708946746134</v>
      </c>
      <c r="BS207" t="n">
        <v>6964.595400118184</v>
      </c>
      <c r="BT207" t="n">
        <v>6753.619724749381</v>
      </c>
      <c r="BU207" t="n">
        <v>5562.770803055544</v>
      </c>
      <c r="BV207" t="n">
        <v>18825.5</v>
      </c>
      <c r="BW207" t="n">
        <v>1409.16673798</v>
      </c>
      <c r="BX207" t="n">
        <v>16.505</v>
      </c>
      <c r="BY207" t="inlineStr">
        <is>
          <t>2023-01-13 03:25:00</t>
        </is>
      </c>
      <c r="BZ207" t="inlineStr">
        <is>
          <t>2023-01-13 03:25:00</t>
        </is>
      </c>
      <c r="CA207" t="inlineStr">
        <is>
          <t>2023-01-13 03:25:00</t>
        </is>
      </c>
    </row>
    <row r="208">
      <c r="A208" t="n">
        <v>205</v>
      </c>
      <c r="B208" t="n">
        <v>200</v>
      </c>
      <c r="C208" t="n">
        <v>74</v>
      </c>
      <c r="D208" t="n">
        <v>823.0202770690138</v>
      </c>
      <c r="E208" t="n">
        <v>10.80987272469791</v>
      </c>
      <c r="F208" t="n">
        <v>155.969732487606</v>
      </c>
      <c r="G208" t="n">
        <v>4939.871538417979</v>
      </c>
      <c r="H208" t="n">
        <v>33651.43215598751</v>
      </c>
      <c r="I208" t="n">
        <v>140998.4876039261</v>
      </c>
      <c r="J208" t="n">
        <v>273.6666509346959</v>
      </c>
      <c r="K208" t="n">
        <v>129.8154563703881</v>
      </c>
      <c r="L208" t="n">
        <v>-87.23318632373288</v>
      </c>
      <c r="M208" t="n">
        <v>5.618366364332476</v>
      </c>
      <c r="N208" t="n">
        <v>27.58626602460948</v>
      </c>
      <c r="O208" t="n">
        <v>1297.390638436455</v>
      </c>
      <c r="P208" t="n">
        <v>2.311978090751597</v>
      </c>
      <c r="Q208" t="n">
        <v>46.63558664906781</v>
      </c>
      <c r="R208" t="n">
        <v>110.8364400873615</v>
      </c>
      <c r="S208" t="n">
        <v>30.51655721777874</v>
      </c>
      <c r="T208" t="n">
        <v>255.2811203546601</v>
      </c>
      <c r="U208" t="n">
        <v>7814.085139068994</v>
      </c>
      <c r="V208" t="n">
        <v>185.6666666666667</v>
      </c>
      <c r="W208" t="n">
        <v>286</v>
      </c>
      <c r="X208" t="n">
        <v>69.66666666666667</v>
      </c>
      <c r="Y208" t="n">
        <v>0</v>
      </c>
      <c r="Z208" t="n">
        <v>0.2569829102278692</v>
      </c>
      <c r="AA208" t="n">
        <v>3.494600075898771</v>
      </c>
      <c r="AB208" t="n">
        <v>143.6495601489422</v>
      </c>
      <c r="AC208" t="n">
        <v>6.915171315631724</v>
      </c>
      <c r="AD208" t="n">
        <v>3287.717670838168</v>
      </c>
      <c r="AE208" t="n">
        <v>1.184159340135044</v>
      </c>
      <c r="AF208" t="n">
        <v>17.69090325998417</v>
      </c>
      <c r="AG208" t="n">
        <v>373.8011468268844</v>
      </c>
      <c r="AH208" t="n">
        <v>24587.93435219667</v>
      </c>
      <c r="AI208" t="n">
        <v>18030.43926100364</v>
      </c>
      <c r="AJ208" t="n">
        <v>-36.06060855047025</v>
      </c>
      <c r="AK208" t="n">
        <v>-14.54445635662984</v>
      </c>
      <c r="AL208" t="n">
        <v>-18.51634836631983</v>
      </c>
      <c r="AM208" t="n">
        <v>3.306388273580878</v>
      </c>
      <c r="AN208" t="n">
        <v>-19.04932062445834</v>
      </c>
      <c r="AO208" t="n">
        <v>1186.554198349094</v>
      </c>
      <c r="AP208" t="n">
        <v>679428.6683497713</v>
      </c>
      <c r="AQ208" t="n">
        <v>0.2990364985311202</v>
      </c>
      <c r="AR208" t="n">
        <v>0.3239471012008923</v>
      </c>
      <c r="AS208" t="n">
        <v>0.1199610229871556</v>
      </c>
      <c r="AT208" t="n">
        <v>0.04953029897292081</v>
      </c>
      <c r="AU208" t="n">
        <v>0.2075250783079112</v>
      </c>
      <c r="AV208" t="n">
        <v>9.827890932070883</v>
      </c>
      <c r="AW208" t="n">
        <v>130.1696371745501</v>
      </c>
      <c r="AX208" t="n">
        <v>6177.72345372976</v>
      </c>
      <c r="AY208" t="n">
        <v>0</v>
      </c>
      <c r="AZ208" t="n">
        <v>126495.3154448207</v>
      </c>
      <c r="BA208" t="n">
        <v>1869.80931525783</v>
      </c>
      <c r="BB208" t="n">
        <v>109183.4718167686</v>
      </c>
      <c r="BC208" t="n">
        <v>111053.2811320264</v>
      </c>
      <c r="BD208" t="n">
        <v>5.618366364332476</v>
      </c>
      <c r="BE208" t="n">
        <v>2.311978090751597</v>
      </c>
      <c r="BF208" t="n">
        <v>27.58626602460948</v>
      </c>
      <c r="BG208" t="n">
        <v>46.63558664906781</v>
      </c>
      <c r="BH208" t="n">
        <v>1297.390638436455</v>
      </c>
      <c r="BI208" t="n">
        <v>110.8364400873615</v>
      </c>
      <c r="BJ208" t="n">
        <v>105613.0756787694</v>
      </c>
      <c r="BK208" t="n">
        <v>43610.56904830184</v>
      </c>
      <c r="BL208" t="n">
        <v>38906.29089437782</v>
      </c>
      <c r="BM208" t="n">
        <v>65729.58531974413</v>
      </c>
      <c r="BN208" t="n">
        <v>21352.28157476717</v>
      </c>
      <c r="BO208" t="n">
        <v>1889.461361131018</v>
      </c>
      <c r="BP208" t="n">
        <v>0.4119269972698764</v>
      </c>
      <c r="BQ208" t="n">
        <v>4.693885731221703</v>
      </c>
      <c r="BR208" t="n">
        <v>335.708946746134</v>
      </c>
      <c r="BS208" t="n">
        <v>7828.42217273697</v>
      </c>
      <c r="BT208" t="n">
        <v>6753.619724749381</v>
      </c>
      <c r="BU208" t="n">
        <v>5562.770803055544</v>
      </c>
      <c r="BV208" t="n">
        <v>18825.5</v>
      </c>
      <c r="BW208" t="n">
        <v>1409.16673798</v>
      </c>
      <c r="BX208" t="n">
        <v>16.505</v>
      </c>
      <c r="BY208" t="inlineStr">
        <is>
          <t>2023-01-13 03:25:00</t>
        </is>
      </c>
      <c r="BZ208" t="inlineStr">
        <is>
          <t>2023-01-13 03:25:00</t>
        </is>
      </c>
      <c r="CA208" t="inlineStr">
        <is>
          <t>2023-01-13 03:25:00</t>
        </is>
      </c>
    </row>
    <row r="209">
      <c r="A209" t="n">
        <v>206</v>
      </c>
      <c r="B209" t="n">
        <v>200</v>
      </c>
      <c r="C209" t="n">
        <v>74</v>
      </c>
      <c r="D209" t="n">
        <v>823.0467344607135</v>
      </c>
      <c r="E209" t="n">
        <v>10.81920606084798</v>
      </c>
      <c r="F209" t="n">
        <v>155.8611984745712</v>
      </c>
      <c r="G209" t="n">
        <v>4940.291480698043</v>
      </c>
      <c r="H209" t="n">
        <v>33651.43215598751</v>
      </c>
      <c r="I209" t="n">
        <v>140998.4876039261</v>
      </c>
      <c r="J209" t="n">
        <v>273.6666509346959</v>
      </c>
      <c r="K209" t="n">
        <v>129.8154563703881</v>
      </c>
      <c r="L209" t="n">
        <v>-87.23318632373288</v>
      </c>
      <c r="M209" t="n">
        <v>6.463132795841436</v>
      </c>
      <c r="N209" t="n">
        <v>27.58626602460948</v>
      </c>
      <c r="O209" t="n">
        <v>1297.390638436455</v>
      </c>
      <c r="P209" t="n">
        <v>2.348903391667561</v>
      </c>
      <c r="Q209" t="n">
        <v>46.63558664906781</v>
      </c>
      <c r="R209" t="n">
        <v>110.8364400873615</v>
      </c>
      <c r="S209" t="n">
        <v>31.40654361914079</v>
      </c>
      <c r="T209" t="n">
        <v>255.391931436037</v>
      </c>
      <c r="U209" t="n">
        <v>7814.085139068994</v>
      </c>
      <c r="V209" t="n">
        <v>186</v>
      </c>
      <c r="W209" t="n">
        <v>286.6666666666667</v>
      </c>
      <c r="X209" t="n">
        <v>70</v>
      </c>
      <c r="Y209" t="n">
        <v>0</v>
      </c>
      <c r="Z209" t="n">
        <v>0.2575078617632081</v>
      </c>
      <c r="AA209" t="n">
        <v>3.494881160932094</v>
      </c>
      <c r="AB209" t="n">
        <v>143.6621580235118</v>
      </c>
      <c r="AC209" t="n">
        <v>6.915175307765213</v>
      </c>
      <c r="AD209" t="n">
        <v>3287.717670838168</v>
      </c>
      <c r="AE209" t="n">
        <v>1.184366280121652</v>
      </c>
      <c r="AF209" t="n">
        <v>17.69102852106622</v>
      </c>
      <c r="AG209" t="n">
        <v>373.813744701454</v>
      </c>
      <c r="AH209" t="n">
        <v>24587.93435373384</v>
      </c>
      <c r="AI209" t="n">
        <v>18030.43926100364</v>
      </c>
      <c r="AJ209" t="n">
        <v>-48.09615494440604</v>
      </c>
      <c r="AK209" t="n">
        <v>-14.36719455450171</v>
      </c>
      <c r="AL209" t="n">
        <v>-19.62906725208684</v>
      </c>
      <c r="AM209" t="n">
        <v>4.114229404173876</v>
      </c>
      <c r="AN209" t="n">
        <v>-19.04932062445834</v>
      </c>
      <c r="AO209" t="n">
        <v>1186.554198349094</v>
      </c>
      <c r="AP209" t="n">
        <v>679480.6312988413</v>
      </c>
      <c r="AQ209" t="n">
        <v>0.2997361427159483</v>
      </c>
      <c r="AR209" t="n">
        <v>0.3232344747157601</v>
      </c>
      <c r="AS209" t="n">
        <v>0.1199925001331348</v>
      </c>
      <c r="AT209" t="n">
        <v>0.04952642945089929</v>
      </c>
      <c r="AU209" t="n">
        <v>0.2075104529842574</v>
      </c>
      <c r="AV209" t="n">
        <v>9.828910094142801</v>
      </c>
      <c r="AW209" t="n">
        <v>130.175930389868</v>
      </c>
      <c r="AX209" t="n">
        <v>6178.136836889266</v>
      </c>
      <c r="AY209" t="n">
        <v>0</v>
      </c>
      <c r="AZ209" t="n">
        <v>126498.2124497313</v>
      </c>
      <c r="BA209" t="n">
        <v>2565.10715532047</v>
      </c>
      <c r="BB209" t="n">
        <v>109183.4718167686</v>
      </c>
      <c r="BC209" t="n">
        <v>111748.578972089</v>
      </c>
      <c r="BD209" t="n">
        <v>6.463132795841436</v>
      </c>
      <c r="BE209" t="n">
        <v>2.348903391667561</v>
      </c>
      <c r="BF209" t="n">
        <v>27.58626602460948</v>
      </c>
      <c r="BG209" t="n">
        <v>46.63558664906781</v>
      </c>
      <c r="BH209" t="n">
        <v>1297.390638436455</v>
      </c>
      <c r="BI209" t="n">
        <v>110.8364400873615</v>
      </c>
      <c r="BJ209" t="n">
        <v>121516.2261351414</v>
      </c>
      <c r="BK209" t="n">
        <v>44305.86688836449</v>
      </c>
      <c r="BL209" t="n">
        <v>38906.29089437782</v>
      </c>
      <c r="BM209" t="n">
        <v>65729.58531974413</v>
      </c>
      <c r="BN209" t="n">
        <v>21352.28157476717</v>
      </c>
      <c r="BO209" t="n">
        <v>1889.461361131018</v>
      </c>
      <c r="BP209" t="n">
        <v>0.4348699940725851</v>
      </c>
      <c r="BQ209" t="n">
        <v>4.693885731221703</v>
      </c>
      <c r="BR209" t="n">
        <v>335.708946746134</v>
      </c>
      <c r="BS209" t="n">
        <v>8260.335559046363</v>
      </c>
      <c r="BT209" t="n">
        <v>6753.619724749381</v>
      </c>
      <c r="BU209" t="n">
        <v>5562.770803055544</v>
      </c>
      <c r="BV209" t="n">
        <v>18829.84898742</v>
      </c>
      <c r="BW209" t="n">
        <v>1409.1806961</v>
      </c>
      <c r="BX209" t="n">
        <v>16.50640666</v>
      </c>
      <c r="BY209" t="inlineStr">
        <is>
          <t>2023-01-13 03:26:00</t>
        </is>
      </c>
      <c r="BZ209" t="inlineStr">
        <is>
          <t>2023-01-13 03:26:00</t>
        </is>
      </c>
      <c r="CA209" t="inlineStr">
        <is>
          <t>2023-01-13 03:26:00</t>
        </is>
      </c>
    </row>
    <row r="210">
      <c r="A210" t="n">
        <v>207</v>
      </c>
      <c r="B210" t="n">
        <v>200</v>
      </c>
      <c r="C210" t="n">
        <v>74</v>
      </c>
      <c r="D210" t="n">
        <v>823.0467344607135</v>
      </c>
      <c r="E210" t="n">
        <v>10.81920606084798</v>
      </c>
      <c r="F210" t="n">
        <v>155.8611984745712</v>
      </c>
      <c r="G210" t="n">
        <v>4940.291480698043</v>
      </c>
      <c r="H210" t="n">
        <v>33651.43215598751</v>
      </c>
      <c r="I210" t="n">
        <v>140998.4876039261</v>
      </c>
      <c r="J210" t="n">
        <v>273.6666509346959</v>
      </c>
      <c r="K210" t="n">
        <v>129.8154563703881</v>
      </c>
      <c r="L210" t="n">
        <v>-87.23318632373288</v>
      </c>
      <c r="M210" t="n">
        <v>6.463132795841436</v>
      </c>
      <c r="N210" t="n">
        <v>27.58626602460948</v>
      </c>
      <c r="O210" t="n">
        <v>1297.390638436455</v>
      </c>
      <c r="P210" t="n">
        <v>2.367366042125543</v>
      </c>
      <c r="Q210" t="n">
        <v>46.63558664906781</v>
      </c>
      <c r="R210" t="n">
        <v>304.0150861647885</v>
      </c>
      <c r="S210" t="n">
        <v>31.42500626959877</v>
      </c>
      <c r="T210" t="n">
        <v>255.391931436037</v>
      </c>
      <c r="U210" t="n">
        <v>8007.263785146421</v>
      </c>
      <c r="V210" t="n">
        <v>186</v>
      </c>
      <c r="W210" t="n">
        <v>287.6666666666667</v>
      </c>
      <c r="X210" t="n">
        <v>70</v>
      </c>
      <c r="Y210" t="n">
        <v>0</v>
      </c>
      <c r="Z210" t="n">
        <v>0.2575078617632081</v>
      </c>
      <c r="AA210" t="n">
        <v>3.494881160932094</v>
      </c>
      <c r="AB210" t="n">
        <v>143.6621580235118</v>
      </c>
      <c r="AC210" t="n">
        <v>6.915177303831958</v>
      </c>
      <c r="AD210" t="n">
        <v>3288.403041994856</v>
      </c>
      <c r="AE210" t="n">
        <v>1.184366280121652</v>
      </c>
      <c r="AF210" t="n">
        <v>17.69102852106622</v>
      </c>
      <c r="AG210" t="n">
        <v>373.813744701454</v>
      </c>
      <c r="AH210" t="n">
        <v>24587.93435450243</v>
      </c>
      <c r="AI210" t="n">
        <v>18030.70316306363</v>
      </c>
      <c r="AJ210" t="n">
        <v>-49.07207361738043</v>
      </c>
      <c r="AK210" t="n">
        <v>-15.30336757480075</v>
      </c>
      <c r="AL210" t="n">
        <v>-19.07270780920334</v>
      </c>
      <c r="AM210" t="n">
        <v>4.095766753715894</v>
      </c>
      <c r="AN210" t="n">
        <v>-19.04932062445834</v>
      </c>
      <c r="AO210" t="n">
        <v>993.3755522716671</v>
      </c>
      <c r="AP210" t="n">
        <v>679558.3729948022</v>
      </c>
      <c r="AQ210" t="n">
        <v>0.2997888399075099</v>
      </c>
      <c r="AR210" t="n">
        <v>0.3232048943690322</v>
      </c>
      <c r="AS210" t="n">
        <v>0.1199991986559765</v>
      </c>
      <c r="AT210" t="n">
        <v>0.04952087205931373</v>
      </c>
      <c r="AU210" t="n">
        <v>0.2074861950081678</v>
      </c>
      <c r="AV210" t="n">
        <v>9.828691146054968</v>
      </c>
      <c r="AW210" t="n">
        <v>130.1759538624036</v>
      </c>
      <c r="AX210" t="n">
        <v>6178.083979137798</v>
      </c>
      <c r="AY210" t="n">
        <v>0</v>
      </c>
      <c r="AZ210" t="n">
        <v>126499.5572481841</v>
      </c>
      <c r="BA210" t="n">
        <v>2912.75607535179</v>
      </c>
      <c r="BB210" t="n">
        <v>112371.8853702765</v>
      </c>
      <c r="BC210" t="n">
        <v>115284.6414456283</v>
      </c>
      <c r="BD210" t="n">
        <v>6.463132795841436</v>
      </c>
      <c r="BE210" t="n">
        <v>2.367366042125543</v>
      </c>
      <c r="BF210" t="n">
        <v>27.58626602460948</v>
      </c>
      <c r="BG210" t="n">
        <v>46.63558664906781</v>
      </c>
      <c r="BH210" t="n">
        <v>1297.390638436455</v>
      </c>
      <c r="BI210" t="n">
        <v>304.0150861647885</v>
      </c>
      <c r="BJ210" t="n">
        <v>121516.2261351414</v>
      </c>
      <c r="BK210" t="n">
        <v>44653.5158083958</v>
      </c>
      <c r="BL210" t="n">
        <v>38906.29089437782</v>
      </c>
      <c r="BM210" t="n">
        <v>65729.58531974413</v>
      </c>
      <c r="BN210" t="n">
        <v>21352.28157476717</v>
      </c>
      <c r="BO210" t="n">
        <v>5077.87491463895</v>
      </c>
      <c r="BP210" t="n">
        <v>0.4348699940725851</v>
      </c>
      <c r="BQ210" t="n">
        <v>4.693885731221703</v>
      </c>
      <c r="BR210" t="n">
        <v>335.708946746134</v>
      </c>
      <c r="BS210" t="n">
        <v>8260.335559046363</v>
      </c>
      <c r="BT210" t="n">
        <v>6753.619724749381</v>
      </c>
      <c r="BU210" t="n">
        <v>5562.770803055544</v>
      </c>
      <c r="BV210" t="n">
        <v>18828.0025</v>
      </c>
      <c r="BW210" t="n">
        <v>1409.1</v>
      </c>
      <c r="BX210" t="n">
        <v>16.505</v>
      </c>
      <c r="BY210" t="inlineStr">
        <is>
          <t>2023-01-13 03:27:00</t>
        </is>
      </c>
      <c r="BZ210" t="inlineStr">
        <is>
          <t>2023-01-13 03:27:00</t>
        </is>
      </c>
      <c r="CA210" t="inlineStr">
        <is>
          <t>2023-01-13 03:27:00</t>
        </is>
      </c>
    </row>
    <row r="211">
      <c r="A211" t="n">
        <v>208</v>
      </c>
      <c r="B211" t="n">
        <v>200</v>
      </c>
      <c r="C211" t="n">
        <v>74</v>
      </c>
      <c r="D211" t="n">
        <v>823.0467344607135</v>
      </c>
      <c r="E211" t="n">
        <v>10.81920606084798</v>
      </c>
      <c r="F211" t="n">
        <v>155.8611984745712</v>
      </c>
      <c r="G211" t="n">
        <v>4940.291480698043</v>
      </c>
      <c r="H211" t="n">
        <v>33651.43215598751</v>
      </c>
      <c r="I211" t="n">
        <v>140998.4876039261</v>
      </c>
      <c r="J211" t="n">
        <v>273.6666509346959</v>
      </c>
      <c r="K211" t="n">
        <v>129.8154563703881</v>
      </c>
      <c r="L211" t="n">
        <v>-87.23318632373288</v>
      </c>
      <c r="M211" t="n">
        <v>6.463132795841436</v>
      </c>
      <c r="N211" t="n">
        <v>27.58626602460948</v>
      </c>
      <c r="O211" t="n">
        <v>1297.390638436455</v>
      </c>
      <c r="P211" t="n">
        <v>2.367366042125543</v>
      </c>
      <c r="Q211" t="n">
        <v>46.63558664906781</v>
      </c>
      <c r="R211" t="n">
        <v>400.604409203502</v>
      </c>
      <c r="S211" t="n">
        <v>31.42500626959877</v>
      </c>
      <c r="T211" t="n">
        <v>255.391931436037</v>
      </c>
      <c r="U211" t="n">
        <v>8103.853108185135</v>
      </c>
      <c r="V211" t="n">
        <v>186</v>
      </c>
      <c r="W211" t="n">
        <v>288</v>
      </c>
      <c r="X211" t="n">
        <v>70</v>
      </c>
      <c r="Y211" t="n">
        <v>0</v>
      </c>
      <c r="Z211" t="n">
        <v>0.2575078617632081</v>
      </c>
      <c r="AA211" t="n">
        <v>3.494881160932094</v>
      </c>
      <c r="AB211" t="n">
        <v>143.6621580235118</v>
      </c>
      <c r="AC211" t="n">
        <v>6.915177303831958</v>
      </c>
      <c r="AD211" t="n">
        <v>3288.7457275732</v>
      </c>
      <c r="AE211" t="n">
        <v>1.184366280121652</v>
      </c>
      <c r="AF211" t="n">
        <v>17.69102852106622</v>
      </c>
      <c r="AG211" t="n">
        <v>373.813744701454</v>
      </c>
      <c r="AH211" t="n">
        <v>24587.93435450243</v>
      </c>
      <c r="AI211" t="n">
        <v>18030.83511409362</v>
      </c>
      <c r="AJ211" t="n">
        <v>-61.61674582690824</v>
      </c>
      <c r="AK211" t="n">
        <v>2.820815808781977</v>
      </c>
      <c r="AL211" t="n">
        <v>-23.49590336850722</v>
      </c>
      <c r="AM211" t="n">
        <v>4.095766753715894</v>
      </c>
      <c r="AN211" t="n">
        <v>-19.04932062445834</v>
      </c>
      <c r="AO211" t="n">
        <v>896.7862292329534</v>
      </c>
      <c r="AP211" t="n">
        <v>679517.7621418436</v>
      </c>
      <c r="AQ211" t="n">
        <v>0.2997773569885571</v>
      </c>
      <c r="AR211" t="n">
        <v>0.3232057011699917</v>
      </c>
      <c r="AS211" t="n">
        <v>0.1199961434884472</v>
      </c>
      <c r="AT211" t="n">
        <v>0.04952292933557286</v>
      </c>
      <c r="AU211" t="n">
        <v>0.2074978690174311</v>
      </c>
      <c r="AV211" t="n">
        <v>9.828766491275545</v>
      </c>
      <c r="AW211" t="n">
        <v>130.1762976619563</v>
      </c>
      <c r="AX211" t="n">
        <v>6178.133397427283</v>
      </c>
      <c r="AY211" t="n">
        <v>0</v>
      </c>
      <c r="AZ211" t="n">
        <v>126498.9483666535</v>
      </c>
      <c r="BA211" t="n">
        <v>2912.75607535179</v>
      </c>
      <c r="BB211" t="n">
        <v>113966.0921470305</v>
      </c>
      <c r="BC211" t="n">
        <v>116878.8482223823</v>
      </c>
      <c r="BD211" t="n">
        <v>6.463132795841436</v>
      </c>
      <c r="BE211" t="n">
        <v>2.367366042125543</v>
      </c>
      <c r="BF211" t="n">
        <v>27.58626602460948</v>
      </c>
      <c r="BG211" t="n">
        <v>46.63558664906781</v>
      </c>
      <c r="BH211" t="n">
        <v>1297.390638436455</v>
      </c>
      <c r="BI211" t="n">
        <v>400.604409203502</v>
      </c>
      <c r="BJ211" t="n">
        <v>121516.2261351414</v>
      </c>
      <c r="BK211" t="n">
        <v>44653.5158083958</v>
      </c>
      <c r="BL211" t="n">
        <v>38906.29089437782</v>
      </c>
      <c r="BM211" t="n">
        <v>65729.58531974413</v>
      </c>
      <c r="BN211" t="n">
        <v>21352.28157476717</v>
      </c>
      <c r="BO211" t="n">
        <v>6672.081691392917</v>
      </c>
      <c r="BP211" t="n">
        <v>0.4348699940725851</v>
      </c>
      <c r="BQ211" t="n">
        <v>4.693885731221703</v>
      </c>
      <c r="BR211" t="n">
        <v>335.708946746134</v>
      </c>
      <c r="BS211" t="n">
        <v>8260.335559046363</v>
      </c>
      <c r="BT211" t="n">
        <v>6753.619724749381</v>
      </c>
      <c r="BU211" t="n">
        <v>5562.770803055544</v>
      </c>
      <c r="BV211" t="n">
        <v>18833.5200015</v>
      </c>
      <c r="BW211" t="n">
        <v>1410.5675</v>
      </c>
      <c r="BX211" t="n">
        <v>16.513329</v>
      </c>
      <c r="BY211" t="inlineStr">
        <is>
          <t>2023-01-13 03:29:00</t>
        </is>
      </c>
      <c r="BZ211" t="inlineStr">
        <is>
          <t>2023-01-13 03:29:00</t>
        </is>
      </c>
      <c r="CA211" t="inlineStr">
        <is>
          <t>2023-01-13 03:29:00</t>
        </is>
      </c>
    </row>
    <row r="212">
      <c r="A212" t="n">
        <v>209</v>
      </c>
      <c r="B212" t="n">
        <v>200</v>
      </c>
      <c r="C212" t="n">
        <v>74</v>
      </c>
      <c r="D212" t="n">
        <v>823.0467344607135</v>
      </c>
      <c r="E212" t="n">
        <v>10.81779796033537</v>
      </c>
      <c r="F212" t="n">
        <v>155.8624747520234</v>
      </c>
      <c r="G212" t="n">
        <v>4940.291480698043</v>
      </c>
      <c r="H212" t="n">
        <v>33651.43215598751</v>
      </c>
      <c r="I212" t="n">
        <v>140998.4876039261</v>
      </c>
      <c r="J212" t="n">
        <v>301.906796125745</v>
      </c>
      <c r="K212" t="n">
        <v>129.8154563703881</v>
      </c>
      <c r="L212" t="n">
        <v>-87.23318632373288</v>
      </c>
      <c r="M212" t="n">
        <v>4.772356591260328</v>
      </c>
      <c r="N212" t="n">
        <v>27.58626602460948</v>
      </c>
      <c r="O212" t="n">
        <v>1297.390638436455</v>
      </c>
      <c r="P212" t="n">
        <v>2.367366042125543</v>
      </c>
      <c r="Q212" t="n">
        <v>46.63558664906781</v>
      </c>
      <c r="R212" t="n">
        <v>400.604409203502</v>
      </c>
      <c r="S212" t="n">
        <v>33.11578247417989</v>
      </c>
      <c r="T212" t="n">
        <v>256.9977234783854</v>
      </c>
      <c r="U212" t="n">
        <v>8103.853108185135</v>
      </c>
      <c r="V212" t="n">
        <v>186.6666666666667</v>
      </c>
      <c r="W212" t="n">
        <v>288</v>
      </c>
      <c r="X212" t="n">
        <v>70.66666666666667</v>
      </c>
      <c r="Y212" t="n">
        <v>0</v>
      </c>
      <c r="Z212" t="n">
        <v>0.2783610493230305</v>
      </c>
      <c r="AA212" t="n">
        <v>3.496157438384362</v>
      </c>
      <c r="AB212" t="n">
        <v>143.6621580235118</v>
      </c>
      <c r="AC212" t="n">
        <v>6.915177303831958</v>
      </c>
      <c r="AD212" t="n">
        <v>3288.7457275732</v>
      </c>
      <c r="AE212" t="n">
        <v>1.192395796830421</v>
      </c>
      <c r="AF212" t="n">
        <v>17.69151995150574</v>
      </c>
      <c r="AG212" t="n">
        <v>373.813744701454</v>
      </c>
      <c r="AH212" t="n">
        <v>24587.93435450243</v>
      </c>
      <c r="AI212" t="n">
        <v>18030.83511409362</v>
      </c>
      <c r="AJ212" t="n">
        <v>-45.05977325295323</v>
      </c>
      <c r="AK212" t="n">
        <v>11.26171175841507</v>
      </c>
      <c r="AL212" t="n">
        <v>-21.18866371508795</v>
      </c>
      <c r="AM212" t="n">
        <v>2.404990549134785</v>
      </c>
      <c r="AN212" t="n">
        <v>-19.04932062445834</v>
      </c>
      <c r="AO212" t="n">
        <v>896.7862292329534</v>
      </c>
      <c r="AP212" t="n">
        <v>679848.3302299724</v>
      </c>
      <c r="AQ212" t="n">
        <v>0.2997194001762176</v>
      </c>
      <c r="AR212" t="n">
        <v>0.3233849835372987</v>
      </c>
      <c r="AS212" t="n">
        <v>0.1199983216095679</v>
      </c>
      <c r="AT212" t="n">
        <v>0.04949928202213969</v>
      </c>
      <c r="AU212" t="n">
        <v>0.207398012654776</v>
      </c>
      <c r="AV212" t="n">
        <v>9.828712885837858</v>
      </c>
      <c r="AW212" t="n">
        <v>130.1682196484994</v>
      </c>
      <c r="AX212" t="n">
        <v>6178.144394479703</v>
      </c>
      <c r="AY212" t="n">
        <v>0</v>
      </c>
      <c r="AZ212" t="n">
        <v>126504.2209231973</v>
      </c>
      <c r="BA212" t="n">
        <v>2912.75607535179</v>
      </c>
      <c r="BB212" t="n">
        <v>113966.0921470305</v>
      </c>
      <c r="BC212" t="n">
        <v>116878.8482223823</v>
      </c>
      <c r="BD212" t="n">
        <v>4.772356591260328</v>
      </c>
      <c r="BE212" t="n">
        <v>2.367366042125543</v>
      </c>
      <c r="BF212" t="n">
        <v>27.58626602460948</v>
      </c>
      <c r="BG212" t="n">
        <v>46.63558664906781</v>
      </c>
      <c r="BH212" t="n">
        <v>1297.390638436455</v>
      </c>
      <c r="BI212" t="n">
        <v>400.604409203502</v>
      </c>
      <c r="BJ212" t="n">
        <v>89670.38869080799</v>
      </c>
      <c r="BK212" t="n">
        <v>44653.5158083958</v>
      </c>
      <c r="BL212" t="n">
        <v>38906.29089437782</v>
      </c>
      <c r="BM212" t="n">
        <v>65729.58531974413</v>
      </c>
      <c r="BN212" t="n">
        <v>21352.28157476717</v>
      </c>
      <c r="BO212" t="n">
        <v>6672.081691392917</v>
      </c>
      <c r="BP212" t="n">
        <v>0.3319801026226561</v>
      </c>
      <c r="BQ212" t="n">
        <v>4.693885731221703</v>
      </c>
      <c r="BR212" t="n">
        <v>335.708946746134</v>
      </c>
      <c r="BS212" t="n">
        <v>6322.400337991295</v>
      </c>
      <c r="BT212" t="n">
        <v>6753.619724749381</v>
      </c>
      <c r="BU212" t="n">
        <v>5562.770803055544</v>
      </c>
      <c r="BV212" t="n">
        <v>18835.04</v>
      </c>
      <c r="BW212" t="n">
        <v>1410.49841118</v>
      </c>
      <c r="BX212" t="n">
        <v>16.50530532</v>
      </c>
      <c r="BY212" t="inlineStr">
        <is>
          <t>2023-01-13 03:30:00</t>
        </is>
      </c>
      <c r="BZ212" t="inlineStr">
        <is>
          <t>2023-01-13 03:30:00</t>
        </is>
      </c>
      <c r="CA212" t="inlineStr">
        <is>
          <t>2023-01-13 03:30:00</t>
        </is>
      </c>
    </row>
    <row r="213">
      <c r="A213" t="n">
        <v>210</v>
      </c>
      <c r="B213" t="n">
        <v>200</v>
      </c>
      <c r="C213" t="n">
        <v>74</v>
      </c>
      <c r="D213" t="n">
        <v>823.5449648310401</v>
      </c>
      <c r="E213" t="n">
        <v>10.83862974777414</v>
      </c>
      <c r="F213" t="n">
        <v>155.8651372616789</v>
      </c>
      <c r="G213" t="n">
        <v>4940.474403759805</v>
      </c>
      <c r="H213" t="n">
        <v>33651.43215598751</v>
      </c>
      <c r="I213" t="n">
        <v>140998.4876039261</v>
      </c>
      <c r="J213" t="n">
        <v>316.0268687212695</v>
      </c>
      <c r="K213" t="n">
        <v>129.8154563703881</v>
      </c>
      <c r="L213" t="n">
        <v>-87.23318632373288</v>
      </c>
      <c r="M213" t="n">
        <v>3.926968488969773</v>
      </c>
      <c r="N213" t="n">
        <v>27.58626602460948</v>
      </c>
      <c r="O213" t="n">
        <v>1297.390638436455</v>
      </c>
      <c r="P213" t="n">
        <v>2.367366042125543</v>
      </c>
      <c r="Q213" t="n">
        <v>46.63558664906781</v>
      </c>
      <c r="R213" t="n">
        <v>400.604409203502</v>
      </c>
      <c r="S213" t="n">
        <v>33.96117057647044</v>
      </c>
      <c r="T213" t="n">
        <v>257.8006194995596</v>
      </c>
      <c r="U213" t="n">
        <v>8103.853108185135</v>
      </c>
      <c r="V213" t="n">
        <v>187</v>
      </c>
      <c r="W213" t="n">
        <v>288</v>
      </c>
      <c r="X213" t="n">
        <v>71</v>
      </c>
      <c r="Y213" t="n">
        <v>0</v>
      </c>
      <c r="Z213" t="n">
        <v>0.2890507247684564</v>
      </c>
      <c r="AA213" t="n">
        <v>3.496823285819797</v>
      </c>
      <c r="AB213" t="n">
        <v>143.6676416494096</v>
      </c>
      <c r="AC213" t="n">
        <v>6.915177303831958</v>
      </c>
      <c r="AD213" t="n">
        <v>3288.7457275732</v>
      </c>
      <c r="AE213" t="n">
        <v>1.19667363685032</v>
      </c>
      <c r="AF213" t="n">
        <v>17.6917933754348</v>
      </c>
      <c r="AG213" t="n">
        <v>373.8192283273518</v>
      </c>
      <c r="AH213" t="n">
        <v>24587.93435450243</v>
      </c>
      <c r="AI213" t="n">
        <v>18030.83511409362</v>
      </c>
      <c r="AJ213" t="n">
        <v>-34.80323123714007</v>
      </c>
      <c r="AK213" t="n">
        <v>12.11314527286452</v>
      </c>
      <c r="AL213" t="n">
        <v>-30.05230151185524</v>
      </c>
      <c r="AM213" t="n">
        <v>1.55960244684423</v>
      </c>
      <c r="AN213" t="n">
        <v>-19.04932062445834</v>
      </c>
      <c r="AO213" t="n">
        <v>896.7862292329534</v>
      </c>
      <c r="AP213" t="n">
        <v>679778.209049714</v>
      </c>
      <c r="AQ213" t="n">
        <v>0.2997159864316798</v>
      </c>
      <c r="AR213" t="n">
        <v>0.32340647312202</v>
      </c>
      <c r="AS213" t="n">
        <v>0.1199523876658317</v>
      </c>
      <c r="AT213" t="n">
        <v>0.04950470930095344</v>
      </c>
      <c r="AU213" t="n">
        <v>0.207420443479515</v>
      </c>
      <c r="AV213" t="n">
        <v>9.85618959344524</v>
      </c>
      <c r="AW213" t="n">
        <v>130.1275846979119</v>
      </c>
      <c r="AX213" t="n">
        <v>6176.882034582856</v>
      </c>
      <c r="AY213" t="n">
        <v>0</v>
      </c>
      <c r="AZ213" t="n">
        <v>126460.7860432281</v>
      </c>
      <c r="BA213" t="n">
        <v>2912.75607535179</v>
      </c>
      <c r="BB213" t="n">
        <v>113966.0921470305</v>
      </c>
      <c r="BC213" t="n">
        <v>116878.8482223823</v>
      </c>
      <c r="BD213" t="n">
        <v>3.926968488969773</v>
      </c>
      <c r="BE213" t="n">
        <v>2.367366042125543</v>
      </c>
      <c r="BF213" t="n">
        <v>27.58626602460948</v>
      </c>
      <c r="BG213" t="n">
        <v>46.63558664906781</v>
      </c>
      <c r="BH213" t="n">
        <v>1297.390638436455</v>
      </c>
      <c r="BI213" t="n">
        <v>400.604409203502</v>
      </c>
      <c r="BJ213" t="n">
        <v>73747.46996864131</v>
      </c>
      <c r="BK213" t="n">
        <v>44653.5158083958</v>
      </c>
      <c r="BL213" t="n">
        <v>38906.29089437782</v>
      </c>
      <c r="BM213" t="n">
        <v>65729.58531974413</v>
      </c>
      <c r="BN213" t="n">
        <v>21352.28157476717</v>
      </c>
      <c r="BO213" t="n">
        <v>6672.081691392917</v>
      </c>
      <c r="BP213" t="n">
        <v>0.2805351568976917</v>
      </c>
      <c r="BQ213" t="n">
        <v>4.693885731221703</v>
      </c>
      <c r="BR213" t="n">
        <v>335.708946746134</v>
      </c>
      <c r="BS213" t="n">
        <v>5353.43272746376</v>
      </c>
      <c r="BT213" t="n">
        <v>6753.619724749381</v>
      </c>
      <c r="BU213" t="n">
        <v>5562.770803055544</v>
      </c>
      <c r="BV213" t="n">
        <v>18836.76</v>
      </c>
      <c r="BW213" t="n">
        <v>1410.59999999</v>
      </c>
      <c r="BX213" t="n">
        <v>16.52414283</v>
      </c>
      <c r="BY213" t="inlineStr">
        <is>
          <t>2023-01-13 03:31:00</t>
        </is>
      </c>
      <c r="BZ213" t="inlineStr">
        <is>
          <t>2023-01-13 03:31:00</t>
        </is>
      </c>
      <c r="CA213" t="inlineStr">
        <is>
          <t>2023-01-13 03:31:00</t>
        </is>
      </c>
    </row>
    <row r="214">
      <c r="A214" t="n">
        <v>211</v>
      </c>
      <c r="B214" t="n">
        <v>200</v>
      </c>
      <c r="C214" t="n">
        <v>74</v>
      </c>
      <c r="D214" t="n">
        <v>823.5552920388587</v>
      </c>
      <c r="E214" t="n">
        <v>10.83908264960908</v>
      </c>
      <c r="F214" t="n">
        <v>155.8651372616789</v>
      </c>
      <c r="G214" t="n">
        <v>4940.474403759805</v>
      </c>
      <c r="H214" t="n">
        <v>33651.43215598751</v>
      </c>
      <c r="I214" t="n">
        <v>140998.4880947799</v>
      </c>
      <c r="J214" t="n">
        <v>316.0268687212695</v>
      </c>
      <c r="K214" t="n">
        <v>129.8154563703881</v>
      </c>
      <c r="L214" t="n">
        <v>-87.23318632373288</v>
      </c>
      <c r="M214" t="n">
        <v>3.926968488969773</v>
      </c>
      <c r="N214" t="n">
        <v>27.58626602460948</v>
      </c>
      <c r="O214" t="n">
        <v>1297.390638436455</v>
      </c>
      <c r="P214" t="n">
        <v>2.367366042125543</v>
      </c>
      <c r="Q214" t="n">
        <v>46.63558664906781</v>
      </c>
      <c r="R214" t="n">
        <v>400.604409203502</v>
      </c>
      <c r="S214" t="n">
        <v>33.96117057647044</v>
      </c>
      <c r="T214" t="n">
        <v>257.8006194995596</v>
      </c>
      <c r="U214" t="n">
        <v>8103.853108185135</v>
      </c>
      <c r="V214" t="n">
        <v>187</v>
      </c>
      <c r="W214" t="n">
        <v>288</v>
      </c>
      <c r="X214" t="n">
        <v>71.66666666666667</v>
      </c>
      <c r="Y214" t="n">
        <v>0</v>
      </c>
      <c r="Z214" t="n">
        <v>0.2890562647633266</v>
      </c>
      <c r="AA214" t="n">
        <v>3.496823285819797</v>
      </c>
      <c r="AB214" t="n">
        <v>143.6676416494096</v>
      </c>
      <c r="AC214" t="n">
        <v>6.915177303831958</v>
      </c>
      <c r="AD214" t="n">
        <v>3288.746218426954</v>
      </c>
      <c r="AE214" t="n">
        <v>1.196679176845191</v>
      </c>
      <c r="AF214" t="n">
        <v>17.6917933754348</v>
      </c>
      <c r="AG214" t="n">
        <v>373.8192283273518</v>
      </c>
      <c r="AH214" t="n">
        <v>24587.93435450243</v>
      </c>
      <c r="AI214" t="n">
        <v>18030.83530307101</v>
      </c>
      <c r="AJ214" t="n">
        <v>-35.69740330666281</v>
      </c>
      <c r="AK214" t="n">
        <v>12.75821121071401</v>
      </c>
      <c r="AL214" t="n">
        <v>-35.68337469886713</v>
      </c>
      <c r="AM214" t="n">
        <v>1.55960244684423</v>
      </c>
      <c r="AN214" t="n">
        <v>-19.04932062445834</v>
      </c>
      <c r="AO214" t="n">
        <v>896.7862292329534</v>
      </c>
      <c r="AP214" t="n">
        <v>680322.2648916417</v>
      </c>
      <c r="AQ214" t="n">
        <v>0.3000999347275519</v>
      </c>
      <c r="AR214" t="n">
        <v>0.3231753155319478</v>
      </c>
      <c r="AS214" t="n">
        <v>0.1199976965456053</v>
      </c>
      <c r="AT214" t="n">
        <v>0.04946544619765863</v>
      </c>
      <c r="AU214" t="n">
        <v>0.2072616069972364</v>
      </c>
      <c r="AV214" t="n">
        <v>9.855699362775475</v>
      </c>
      <c r="AW214" t="n">
        <v>130.1257470482847</v>
      </c>
      <c r="AX214" t="n">
        <v>6175.695991158555</v>
      </c>
      <c r="AY214" t="n">
        <v>0</v>
      </c>
      <c r="AZ214" t="n">
        <v>126463.565016326</v>
      </c>
      <c r="BA214" t="n">
        <v>2912.75607535179</v>
      </c>
      <c r="BB214" t="n">
        <v>113966.0921470305</v>
      </c>
      <c r="BC214" t="n">
        <v>116878.8482223823</v>
      </c>
      <c r="BD214" t="n">
        <v>3.926968488969773</v>
      </c>
      <c r="BE214" t="n">
        <v>2.367366042125543</v>
      </c>
      <c r="BF214" t="n">
        <v>27.58626602460948</v>
      </c>
      <c r="BG214" t="n">
        <v>46.63558664906781</v>
      </c>
      <c r="BH214" t="n">
        <v>1297.390638436455</v>
      </c>
      <c r="BI214" t="n">
        <v>400.604409203502</v>
      </c>
      <c r="BJ214" t="n">
        <v>73747.46996864131</v>
      </c>
      <c r="BK214" t="n">
        <v>44653.5158083958</v>
      </c>
      <c r="BL214" t="n">
        <v>38906.29089437782</v>
      </c>
      <c r="BM214" t="n">
        <v>65729.58531974413</v>
      </c>
      <c r="BN214" t="n">
        <v>21352.28157476717</v>
      </c>
      <c r="BO214" t="n">
        <v>6672.081691392917</v>
      </c>
      <c r="BP214" t="n">
        <v>0.2805351568976917</v>
      </c>
      <c r="BQ214" t="n">
        <v>4.693885731221703</v>
      </c>
      <c r="BR214" t="n">
        <v>335.708946746134</v>
      </c>
      <c r="BS214" t="n">
        <v>5353.43272746376</v>
      </c>
      <c r="BT214" t="n">
        <v>6753.619724749381</v>
      </c>
      <c r="BU214" t="n">
        <v>5562.770803055544</v>
      </c>
      <c r="BV214" t="n">
        <v>18836.76</v>
      </c>
      <c r="BW214" t="n">
        <v>1410.59999999</v>
      </c>
      <c r="BX214" t="n">
        <v>16.52414283</v>
      </c>
      <c r="BY214" t="inlineStr">
        <is>
          <t>2023-01-13 03:31:00</t>
        </is>
      </c>
      <c r="BZ214" t="inlineStr">
        <is>
          <t>2023-01-13 03:31:00</t>
        </is>
      </c>
      <c r="CA214" t="inlineStr">
        <is>
          <t>2023-01-13 03:31:00</t>
        </is>
      </c>
    </row>
    <row r="215">
      <c r="A215" t="n">
        <v>212</v>
      </c>
      <c r="B215" t="n">
        <v>200</v>
      </c>
      <c r="C215" t="n">
        <v>74</v>
      </c>
      <c r="D215" t="n">
        <v>823.5552920388587</v>
      </c>
      <c r="E215" t="n">
        <v>10.83908264960908</v>
      </c>
      <c r="F215" t="n">
        <v>155.8651372616789</v>
      </c>
      <c r="G215" t="n">
        <v>4940.474403759805</v>
      </c>
      <c r="H215" t="n">
        <v>33651.43215598751</v>
      </c>
      <c r="I215" t="n">
        <v>140998.4883402067</v>
      </c>
      <c r="J215" t="n">
        <v>316.0268687212695</v>
      </c>
      <c r="K215" t="n">
        <v>129.8154563703881</v>
      </c>
      <c r="L215" t="n">
        <v>-87.23318632373288</v>
      </c>
      <c r="M215" t="n">
        <v>3.926968488969773</v>
      </c>
      <c r="N215" t="n">
        <v>27.58626602460948</v>
      </c>
      <c r="O215" t="n">
        <v>1297.390638436455</v>
      </c>
      <c r="P215" t="n">
        <v>2.367366042125543</v>
      </c>
      <c r="Q215" t="n">
        <v>46.63558664906781</v>
      </c>
      <c r="R215" t="n">
        <v>400.604409203502</v>
      </c>
      <c r="S215" t="n">
        <v>33.96117057647044</v>
      </c>
      <c r="T215" t="n">
        <v>257.8006194995596</v>
      </c>
      <c r="U215" t="n">
        <v>8103.853108185135</v>
      </c>
      <c r="V215" t="n">
        <v>187</v>
      </c>
      <c r="W215" t="n">
        <v>288</v>
      </c>
      <c r="X215" t="n">
        <v>72</v>
      </c>
      <c r="Y215" t="n">
        <v>0</v>
      </c>
      <c r="Z215" t="n">
        <v>0.2890562647633266</v>
      </c>
      <c r="AA215" t="n">
        <v>3.496823285819797</v>
      </c>
      <c r="AB215" t="n">
        <v>143.6676416494096</v>
      </c>
      <c r="AC215" t="n">
        <v>6.915177303831958</v>
      </c>
      <c r="AD215" t="n">
        <v>3288.746463853831</v>
      </c>
      <c r="AE215" t="n">
        <v>1.196679176845191</v>
      </c>
      <c r="AF215" t="n">
        <v>17.6917933754348</v>
      </c>
      <c r="AG215" t="n">
        <v>373.8192283273518</v>
      </c>
      <c r="AH215" t="n">
        <v>24587.93435450243</v>
      </c>
      <c r="AI215" t="n">
        <v>18030.8353975597</v>
      </c>
      <c r="AJ215" t="n">
        <v>-39.43005182944349</v>
      </c>
      <c r="AK215" t="n">
        <v>13.71067736893163</v>
      </c>
      <c r="AL215" t="n">
        <v>-42.19235078641265</v>
      </c>
      <c r="AM215" t="n">
        <v>1.55960244684423</v>
      </c>
      <c r="AN215" t="n">
        <v>-19.04932062445834</v>
      </c>
      <c r="AO215" t="n">
        <v>896.7862292329534</v>
      </c>
      <c r="AP215" t="n">
        <v>680325.1628619689</v>
      </c>
      <c r="AQ215" t="n">
        <v>0.3001111962872892</v>
      </c>
      <c r="AR215" t="n">
        <v>0.3231739389071718</v>
      </c>
      <c r="AS215" t="n">
        <v>0.1199971853933168</v>
      </c>
      <c r="AT215" t="n">
        <v>0.04946399246650274</v>
      </c>
      <c r="AU215" t="n">
        <v>0.2072536869457195</v>
      </c>
      <c r="AV215" t="n">
        <v>9.855643643666602</v>
      </c>
      <c r="AW215" t="n">
        <v>130.1255629426281</v>
      </c>
      <c r="AX215" t="n">
        <v>6175.690635071499</v>
      </c>
      <c r="AY215" t="n">
        <v>0</v>
      </c>
      <c r="AZ215" t="n">
        <v>126464.0744661828</v>
      </c>
      <c r="BA215" t="n">
        <v>2912.75607535179</v>
      </c>
      <c r="BB215" t="n">
        <v>113966.0921470305</v>
      </c>
      <c r="BC215" t="n">
        <v>116878.8482223823</v>
      </c>
      <c r="BD215" t="n">
        <v>3.926968488969773</v>
      </c>
      <c r="BE215" t="n">
        <v>2.367366042125543</v>
      </c>
      <c r="BF215" t="n">
        <v>27.58626602460948</v>
      </c>
      <c r="BG215" t="n">
        <v>46.63558664906781</v>
      </c>
      <c r="BH215" t="n">
        <v>1297.390638436455</v>
      </c>
      <c r="BI215" t="n">
        <v>400.604409203502</v>
      </c>
      <c r="BJ215" t="n">
        <v>73747.46996864131</v>
      </c>
      <c r="BK215" t="n">
        <v>44653.5158083958</v>
      </c>
      <c r="BL215" t="n">
        <v>38906.29089437782</v>
      </c>
      <c r="BM215" t="n">
        <v>65729.58531974413</v>
      </c>
      <c r="BN215" t="n">
        <v>21352.28157476717</v>
      </c>
      <c r="BO215" t="n">
        <v>6672.081691392917</v>
      </c>
      <c r="BP215" t="n">
        <v>0.2805351568976917</v>
      </c>
      <c r="BQ215" t="n">
        <v>4.693885731221703</v>
      </c>
      <c r="BR215" t="n">
        <v>335.708946746134</v>
      </c>
      <c r="BS215" t="n">
        <v>5353.43272746376</v>
      </c>
      <c r="BT215" t="n">
        <v>6753.619724749381</v>
      </c>
      <c r="BU215" t="n">
        <v>5562.770803055544</v>
      </c>
      <c r="BV215" t="n">
        <v>18840.35</v>
      </c>
      <c r="BW215" t="n">
        <v>1410.675</v>
      </c>
      <c r="BX215" t="n">
        <v>16.53503</v>
      </c>
      <c r="BY215" t="inlineStr">
        <is>
          <t>2023-01-13 03:32:00</t>
        </is>
      </c>
      <c r="BZ215" t="inlineStr">
        <is>
          <t>2023-01-13 03:32:00</t>
        </is>
      </c>
      <c r="CA215" t="inlineStr">
        <is>
          <t>2023-01-13 03:32:00</t>
        </is>
      </c>
    </row>
    <row r="216">
      <c r="A216" t="n">
        <v>213</v>
      </c>
      <c r="B216" t="n">
        <v>200</v>
      </c>
      <c r="C216" t="n">
        <v>74</v>
      </c>
      <c r="D216" t="n">
        <v>823.5552920388587</v>
      </c>
      <c r="E216" t="n">
        <v>10.83908264960908</v>
      </c>
      <c r="F216" t="n">
        <v>155.8651372616789</v>
      </c>
      <c r="G216" t="n">
        <v>4940.474403759805</v>
      </c>
      <c r="H216" t="n">
        <v>33651.43215598751</v>
      </c>
      <c r="I216" t="n">
        <v>140998.4883402067</v>
      </c>
      <c r="J216" t="n">
        <v>316.0268687212695</v>
      </c>
      <c r="K216" t="n">
        <v>129.8154563703881</v>
      </c>
      <c r="L216" t="n">
        <v>-87.23318632373288</v>
      </c>
      <c r="M216" t="n">
        <v>3.926968488969773</v>
      </c>
      <c r="N216" t="n">
        <v>27.58626602460948</v>
      </c>
      <c r="O216" t="n">
        <v>1297.390638436455</v>
      </c>
      <c r="P216" t="n">
        <v>2.367366042125543</v>
      </c>
      <c r="Q216" t="n">
        <v>46.63558664906781</v>
      </c>
      <c r="R216" t="n">
        <v>400.604409203502</v>
      </c>
      <c r="S216" t="n">
        <v>33.96117057647044</v>
      </c>
      <c r="T216" t="n">
        <v>257.8006194995596</v>
      </c>
      <c r="U216" t="n">
        <v>8103.853108185135</v>
      </c>
      <c r="V216" t="n">
        <v>187</v>
      </c>
      <c r="W216" t="n">
        <v>288</v>
      </c>
      <c r="X216" t="n">
        <v>72</v>
      </c>
      <c r="Y216" t="n">
        <v>0</v>
      </c>
      <c r="Z216" t="n">
        <v>0.2890562647633266</v>
      </c>
      <c r="AA216" t="n">
        <v>3.496823285819797</v>
      </c>
      <c r="AB216" t="n">
        <v>143.6676416494096</v>
      </c>
      <c r="AC216" t="n">
        <v>6.915177303831958</v>
      </c>
      <c r="AD216" t="n">
        <v>3288.746463853831</v>
      </c>
      <c r="AE216" t="n">
        <v>1.196679176845191</v>
      </c>
      <c r="AF216" t="n">
        <v>17.6917933754348</v>
      </c>
      <c r="AG216" t="n">
        <v>373.8192283273518</v>
      </c>
      <c r="AH216" t="n">
        <v>24587.93435450243</v>
      </c>
      <c r="AI216" t="n">
        <v>18030.8353975597</v>
      </c>
      <c r="AJ216" t="n">
        <v>-44.18164061749716</v>
      </c>
      <c r="AK216" t="n">
        <v>22.68099019592632</v>
      </c>
      <c r="AL216" t="n">
        <v>-46.80010718582281</v>
      </c>
      <c r="AM216" t="n">
        <v>1.55960244684423</v>
      </c>
      <c r="AN216" t="n">
        <v>-19.04932062445834</v>
      </c>
      <c r="AO216" t="n">
        <v>896.7862292329534</v>
      </c>
      <c r="AP216" t="n">
        <v>680428.110213476</v>
      </c>
      <c r="AQ216" t="n">
        <v>0.3001229780666959</v>
      </c>
      <c r="AR216" t="n">
        <v>0.3231422235592762</v>
      </c>
      <c r="AS216" t="n">
        <v>0.1200580799855123</v>
      </c>
      <c r="AT216" t="n">
        <v>0.04945646069520809</v>
      </c>
      <c r="AU216" t="n">
        <v>0.2072202576933075</v>
      </c>
      <c r="AV216" t="n">
        <v>9.855325068690959</v>
      </c>
      <c r="AW216" t="n">
        <v>130.1244870036476</v>
      </c>
      <c r="AX216" t="n">
        <v>6174.924942118643</v>
      </c>
      <c r="AY216" t="n">
        <v>0</v>
      </c>
      <c r="AZ216" t="n">
        <v>126463.5897486412</v>
      </c>
      <c r="BA216" t="n">
        <v>2912.75607535179</v>
      </c>
      <c r="BB216" t="n">
        <v>113966.0921470305</v>
      </c>
      <c r="BC216" t="n">
        <v>116878.8482223823</v>
      </c>
      <c r="BD216" t="n">
        <v>3.926968488969773</v>
      </c>
      <c r="BE216" t="n">
        <v>2.367366042125543</v>
      </c>
      <c r="BF216" t="n">
        <v>27.58626602460948</v>
      </c>
      <c r="BG216" t="n">
        <v>46.63558664906781</v>
      </c>
      <c r="BH216" t="n">
        <v>1297.390638436455</v>
      </c>
      <c r="BI216" t="n">
        <v>400.604409203502</v>
      </c>
      <c r="BJ216" t="n">
        <v>73747.46996864131</v>
      </c>
      <c r="BK216" t="n">
        <v>44653.5158083958</v>
      </c>
      <c r="BL216" t="n">
        <v>38906.29089437782</v>
      </c>
      <c r="BM216" t="n">
        <v>65729.58531974413</v>
      </c>
      <c r="BN216" t="n">
        <v>21352.28157476717</v>
      </c>
      <c r="BO216" t="n">
        <v>6672.081691392917</v>
      </c>
      <c r="BP216" t="n">
        <v>0.2805351568976917</v>
      </c>
      <c r="BQ216" t="n">
        <v>4.693885731221703</v>
      </c>
      <c r="BR216" t="n">
        <v>335.708946746134</v>
      </c>
      <c r="BS216" t="n">
        <v>5353.43272746376</v>
      </c>
      <c r="BT216" t="n">
        <v>6753.619724749381</v>
      </c>
      <c r="BU216" t="n">
        <v>5562.770803055544</v>
      </c>
      <c r="BV216" t="n">
        <v>18843.125</v>
      </c>
      <c r="BW216" t="n">
        <v>1411.34384903</v>
      </c>
      <c r="BX216" t="n">
        <v>16.53729353</v>
      </c>
      <c r="BY216" t="inlineStr">
        <is>
          <t>2023-01-13 03:33:00</t>
        </is>
      </c>
      <c r="BZ216" t="inlineStr">
        <is>
          <t>2023-01-13 03:33:00</t>
        </is>
      </c>
      <c r="CA216" t="inlineStr">
        <is>
          <t>2023-01-13 03:33:00</t>
        </is>
      </c>
    </row>
    <row r="217">
      <c r="A217" t="n">
        <v>214</v>
      </c>
      <c r="B217" t="n">
        <v>200</v>
      </c>
      <c r="C217" t="n">
        <v>74</v>
      </c>
      <c r="D217" t="n">
        <v>823.5552920388587</v>
      </c>
      <c r="E217" t="n">
        <v>10.83908264960908</v>
      </c>
      <c r="F217" t="n">
        <v>155.8651372616789</v>
      </c>
      <c r="G217" t="n">
        <v>4940.474403759805</v>
      </c>
      <c r="H217" t="n">
        <v>33651.43215598751</v>
      </c>
      <c r="I217" t="n">
        <v>140998.488824693</v>
      </c>
      <c r="J217" t="n">
        <v>316.0268687212695</v>
      </c>
      <c r="K217" t="n">
        <v>129.8154563703881</v>
      </c>
      <c r="L217" t="n">
        <v>-87.23318632373288</v>
      </c>
      <c r="M217" t="n">
        <v>3.926968488969773</v>
      </c>
      <c r="N217" t="n">
        <v>27.58626602460948</v>
      </c>
      <c r="O217" t="n">
        <v>1297.390638436455</v>
      </c>
      <c r="P217" t="n">
        <v>2.367366042125543</v>
      </c>
      <c r="Q217" t="n">
        <v>46.63558664906781</v>
      </c>
      <c r="R217" t="n">
        <v>400.604409203502</v>
      </c>
      <c r="S217" t="n">
        <v>33.96117057647044</v>
      </c>
      <c r="T217" t="n">
        <v>257.8006194995596</v>
      </c>
      <c r="U217" t="n">
        <v>8103.853108185135</v>
      </c>
      <c r="V217" t="n">
        <v>187</v>
      </c>
      <c r="W217" t="n">
        <v>288</v>
      </c>
      <c r="X217" t="n">
        <v>72.66666666666667</v>
      </c>
      <c r="Y217" t="n">
        <v>0</v>
      </c>
      <c r="Z217" t="n">
        <v>0.2890562647633266</v>
      </c>
      <c r="AA217" t="n">
        <v>3.496823285819797</v>
      </c>
      <c r="AB217" t="n">
        <v>143.6676416494096</v>
      </c>
      <c r="AC217" t="n">
        <v>6.915177303831958</v>
      </c>
      <c r="AD217" t="n">
        <v>3288.74694834014</v>
      </c>
      <c r="AE217" t="n">
        <v>1.196679176845191</v>
      </c>
      <c r="AF217" t="n">
        <v>17.6917933754348</v>
      </c>
      <c r="AG217" t="n">
        <v>373.8192283273518</v>
      </c>
      <c r="AH217" t="n">
        <v>24587.93435450243</v>
      </c>
      <c r="AI217" t="n">
        <v>18030.83558408563</v>
      </c>
      <c r="AJ217" t="n">
        <v>-45.62427288082883</v>
      </c>
      <c r="AK217" t="n">
        <v>73.35949132884473</v>
      </c>
      <c r="AL217" t="n">
        <v>-47.4767413636415</v>
      </c>
      <c r="AM217" t="n">
        <v>1.55960244684423</v>
      </c>
      <c r="AN217" t="n">
        <v>-19.04932062445834</v>
      </c>
      <c r="AO217" t="n">
        <v>896.7862292329534</v>
      </c>
      <c r="AP217" t="n">
        <v>680572.3757081295</v>
      </c>
      <c r="AQ217" t="n">
        <v>0.3001035548047375</v>
      </c>
      <c r="AR217" t="n">
        <v>0.3232269051819812</v>
      </c>
      <c r="AS217" t="n">
        <v>0.1200490620963234</v>
      </c>
      <c r="AT217" t="n">
        <v>0.04944311021092938</v>
      </c>
      <c r="AU217" t="n">
        <v>0.2071773677060284</v>
      </c>
      <c r="AV217" t="n">
        <v>9.855285312241605</v>
      </c>
      <c r="AW217" t="n">
        <v>130.1205418385781</v>
      </c>
      <c r="AX217" t="n">
        <v>6175.031890174653</v>
      </c>
      <c r="AY217" t="n">
        <v>0</v>
      </c>
      <c r="AZ217" t="n">
        <v>126465.8947083743</v>
      </c>
      <c r="BA217" t="n">
        <v>2912.75607535179</v>
      </c>
      <c r="BB217" t="n">
        <v>113966.0921470305</v>
      </c>
      <c r="BC217" t="n">
        <v>116878.8482223823</v>
      </c>
      <c r="BD217" t="n">
        <v>3.926968488969773</v>
      </c>
      <c r="BE217" t="n">
        <v>2.367366042125543</v>
      </c>
      <c r="BF217" t="n">
        <v>27.58626602460948</v>
      </c>
      <c r="BG217" t="n">
        <v>46.63558664906781</v>
      </c>
      <c r="BH217" t="n">
        <v>1297.390638436455</v>
      </c>
      <c r="BI217" t="n">
        <v>400.604409203502</v>
      </c>
      <c r="BJ217" t="n">
        <v>73747.46996864131</v>
      </c>
      <c r="BK217" t="n">
        <v>44653.5158083958</v>
      </c>
      <c r="BL217" t="n">
        <v>38906.29089437782</v>
      </c>
      <c r="BM217" t="n">
        <v>65729.58531974413</v>
      </c>
      <c r="BN217" t="n">
        <v>21352.28157476717</v>
      </c>
      <c r="BO217" t="n">
        <v>6672.081691392917</v>
      </c>
      <c r="BP217" t="n">
        <v>0.2805351568976917</v>
      </c>
      <c r="BQ217" t="n">
        <v>4.693885731221703</v>
      </c>
      <c r="BR217" t="n">
        <v>335.708946746134</v>
      </c>
      <c r="BS217" t="n">
        <v>5353.43272746376</v>
      </c>
      <c r="BT217" t="n">
        <v>6753.619724749381</v>
      </c>
      <c r="BU217" t="n">
        <v>5562.770803055544</v>
      </c>
      <c r="BV217" t="n">
        <v>18843.125</v>
      </c>
      <c r="BW217" t="n">
        <v>1414.99999999</v>
      </c>
      <c r="BX217" t="n">
        <v>16.53729353</v>
      </c>
      <c r="BY217" t="inlineStr">
        <is>
          <t>2023-01-13 03:33:00</t>
        </is>
      </c>
      <c r="BZ217" t="inlineStr">
        <is>
          <t>2023-01-13 03:34:00</t>
        </is>
      </c>
      <c r="CA217" t="inlineStr">
        <is>
          <t>2023-01-13 03:33:00</t>
        </is>
      </c>
    </row>
    <row r="218">
      <c r="A218" t="n">
        <v>215</v>
      </c>
      <c r="B218" t="n">
        <v>200</v>
      </c>
      <c r="C218" t="n">
        <v>74</v>
      </c>
      <c r="D218" t="n">
        <v>823.5621960546802</v>
      </c>
      <c r="E218" t="n">
        <v>10.80226611336061</v>
      </c>
      <c r="F218" t="n">
        <v>155.8691727394671</v>
      </c>
      <c r="G218" t="n">
        <v>4940.475672028456</v>
      </c>
      <c r="H218" t="n">
        <v>33651.43215598751</v>
      </c>
      <c r="I218" t="n">
        <v>141696.876360756</v>
      </c>
      <c r="J218" t="n">
        <v>316.0268687212695</v>
      </c>
      <c r="K218" t="n">
        <v>129.8154563703881</v>
      </c>
      <c r="L218" t="n">
        <v>-87.23318632373288</v>
      </c>
      <c r="M218" t="n">
        <v>3.926968488969773</v>
      </c>
      <c r="N218" t="n">
        <v>48.44444524512411</v>
      </c>
      <c r="O218" t="n">
        <v>1297.390638436455</v>
      </c>
      <c r="P218" t="n">
        <v>2.367366042125543</v>
      </c>
      <c r="Q218" t="n">
        <v>46.63558664906781</v>
      </c>
      <c r="R218" t="n">
        <v>400.604409203502</v>
      </c>
      <c r="S218" t="n">
        <v>33.99820717960083</v>
      </c>
      <c r="T218" t="n">
        <v>278.6587987200742</v>
      </c>
      <c r="U218" t="n">
        <v>8110.012959870422</v>
      </c>
      <c r="V218" t="n">
        <v>187.6666666666667</v>
      </c>
      <c r="W218" t="n">
        <v>288</v>
      </c>
      <c r="X218" t="n">
        <v>74.33333333333333</v>
      </c>
      <c r="Y218" t="n">
        <v>0</v>
      </c>
      <c r="Z218" t="n">
        <v>0.2892763316452485</v>
      </c>
      <c r="AA218" t="n">
        <v>3.508284049129913</v>
      </c>
      <c r="AB218" t="n">
        <v>143.6689099180603</v>
      </c>
      <c r="AC218" t="n">
        <v>6.915177303831958</v>
      </c>
      <c r="AD218" t="n">
        <v>3288.747956537778</v>
      </c>
      <c r="AE218" t="n">
        <v>1.196763901850096</v>
      </c>
      <c r="AF218" t="n">
        <v>17.69623981838082</v>
      </c>
      <c r="AG218" t="n">
        <v>373.8197166064909</v>
      </c>
      <c r="AH218" t="n">
        <v>24587.93435450243</v>
      </c>
      <c r="AI218" t="n">
        <v>18030.83597223849</v>
      </c>
      <c r="AJ218" t="n">
        <v>-60.67443649287414</v>
      </c>
      <c r="AK218" t="n">
        <v>85.1138903676058</v>
      </c>
      <c r="AL218" t="n">
        <v>-45.42622171477507</v>
      </c>
      <c r="AM218" t="n">
        <v>1.55960244684423</v>
      </c>
      <c r="AN218" t="n">
        <v>1.80885859605629</v>
      </c>
      <c r="AO218" t="n">
        <v>896.7862292329534</v>
      </c>
      <c r="AP218" t="n">
        <v>681149.4109521309</v>
      </c>
      <c r="AQ218" t="n">
        <v>0.2998493222895389</v>
      </c>
      <c r="AR218" t="n">
        <v>0.32378970850966</v>
      </c>
      <c r="AS218" t="n">
        <v>0.1199473626178756</v>
      </c>
      <c r="AT218" t="n">
        <v>0.04940243293412534</v>
      </c>
      <c r="AU218" t="n">
        <v>0.2070111736488002</v>
      </c>
      <c r="AV218" t="n">
        <v>9.85602359921953</v>
      </c>
      <c r="AW218" t="n">
        <v>130.1076722828616</v>
      </c>
      <c r="AX218" t="n">
        <v>6176.458441230072</v>
      </c>
      <c r="AY218" t="n">
        <v>0</v>
      </c>
      <c r="AZ218" t="n">
        <v>126477.5185022579</v>
      </c>
      <c r="BA218" t="n">
        <v>2912.75607535179</v>
      </c>
      <c r="BB218" t="n">
        <v>113966.0921470305</v>
      </c>
      <c r="BC218" t="n">
        <v>116878.8482223823</v>
      </c>
      <c r="BD218" t="n">
        <v>3.926968488969773</v>
      </c>
      <c r="BE218" t="n">
        <v>2.367366042125543</v>
      </c>
      <c r="BF218" t="n">
        <v>48.44444524512411</v>
      </c>
      <c r="BG218" t="n">
        <v>46.63558664906781</v>
      </c>
      <c r="BH218" t="n">
        <v>1297.390638436455</v>
      </c>
      <c r="BI218" t="n">
        <v>400.604409203502</v>
      </c>
      <c r="BJ218" t="n">
        <v>73747.46996864131</v>
      </c>
      <c r="BK218" t="n">
        <v>44653.5158083958</v>
      </c>
      <c r="BL218" t="n">
        <v>68401.79000030315</v>
      </c>
      <c r="BM218" t="n">
        <v>65729.58531974413</v>
      </c>
      <c r="BN218" t="n">
        <v>21352.28157476717</v>
      </c>
      <c r="BO218" t="n">
        <v>6672.081691392917</v>
      </c>
      <c r="BP218" t="n">
        <v>0.2805351568976917</v>
      </c>
      <c r="BQ218" t="n">
        <v>5.480626833528746</v>
      </c>
      <c r="BR218" t="n">
        <v>335.708946746134</v>
      </c>
      <c r="BS218" t="n">
        <v>5353.43272746376</v>
      </c>
      <c r="BT218" t="n">
        <v>7866.148351259071</v>
      </c>
      <c r="BU218" t="n">
        <v>5562.770803055544</v>
      </c>
      <c r="BV218" t="n">
        <v>18857.6</v>
      </c>
      <c r="BW218" t="n">
        <v>1414.09750075</v>
      </c>
      <c r="BX218" t="n">
        <v>16.53386375</v>
      </c>
      <c r="BY218" t="inlineStr">
        <is>
          <t>2023-01-13 03:35:00</t>
        </is>
      </c>
      <c r="BZ218" t="inlineStr">
        <is>
          <t>2023-01-13 03:35:00</t>
        </is>
      </c>
      <c r="CA218" t="inlineStr">
        <is>
          <t>2023-01-13 03:35:00</t>
        </is>
      </c>
    </row>
    <row r="219">
      <c r="A219" t="n">
        <v>216</v>
      </c>
      <c r="B219" t="n">
        <v>200</v>
      </c>
      <c r="C219" t="n">
        <v>74</v>
      </c>
      <c r="D219" t="n">
        <v>823.5870998397351</v>
      </c>
      <c r="E219" t="n">
        <v>10.78318205918635</v>
      </c>
      <c r="F219" t="n">
        <v>155.8837387042371</v>
      </c>
      <c r="G219" t="n">
        <v>4940.476306162781</v>
      </c>
      <c r="H219" t="n">
        <v>33651.43215598751</v>
      </c>
      <c r="I219" t="n">
        <v>142046.070007666</v>
      </c>
      <c r="J219" t="n">
        <v>332.3375624300103</v>
      </c>
      <c r="K219" t="n">
        <v>129.8154563703881</v>
      </c>
      <c r="L219" t="n">
        <v>-87.23318632373288</v>
      </c>
      <c r="M219" t="n">
        <v>3.671027217963724</v>
      </c>
      <c r="N219" t="n">
        <v>58.87353485538143</v>
      </c>
      <c r="O219" t="n">
        <v>1297.390638436455</v>
      </c>
      <c r="P219" t="n">
        <v>2.367366042125543</v>
      </c>
      <c r="Q219" t="n">
        <v>46.63558664906781</v>
      </c>
      <c r="R219" t="n">
        <v>400.604409203502</v>
      </c>
      <c r="S219" t="n">
        <v>34.27266675217208</v>
      </c>
      <c r="T219" t="n">
        <v>289.0878883303315</v>
      </c>
      <c r="U219" t="n">
        <v>8113.092885713067</v>
      </c>
      <c r="V219" t="n">
        <v>188.6666666666667</v>
      </c>
      <c r="W219" t="n">
        <v>288</v>
      </c>
      <c r="X219" t="n">
        <v>75</v>
      </c>
      <c r="Y219" t="n">
        <v>0</v>
      </c>
      <c r="Z219" t="n">
        <v>0.2924797455623944</v>
      </c>
      <c r="AA219" t="n">
        <v>3.514186516441494</v>
      </c>
      <c r="AB219" t="n">
        <v>143.6695440523857</v>
      </c>
      <c r="AC219" t="n">
        <v>6.915177303831958</v>
      </c>
      <c r="AD219" t="n">
        <v>3288.748339515018</v>
      </c>
      <c r="AE219" t="n">
        <v>1.197997197418461</v>
      </c>
      <c r="AF219" t="n">
        <v>17.69863512551035</v>
      </c>
      <c r="AG219" t="n">
        <v>373.8199607460604</v>
      </c>
      <c r="AH219" t="n">
        <v>24587.93435450243</v>
      </c>
      <c r="AI219" t="n">
        <v>18030.83611968343</v>
      </c>
      <c r="AJ219" t="n">
        <v>-50.25443110645341</v>
      </c>
      <c r="AK219" t="n">
        <v>82.62628696589022</v>
      </c>
      <c r="AL219" t="n">
        <v>-39.3160763562455</v>
      </c>
      <c r="AM219" t="n">
        <v>1.303661175838181</v>
      </c>
      <c r="AN219" t="n">
        <v>12.2379482063136</v>
      </c>
      <c r="AO219" t="n">
        <v>896.7862292329534</v>
      </c>
      <c r="AP219" t="n">
        <v>681160.8106047285</v>
      </c>
      <c r="AQ219" t="n">
        <v>0.2985457685414846</v>
      </c>
      <c r="AR219" t="n">
        <v>0.3235861549626859</v>
      </c>
      <c r="AS219" t="n">
        <v>0.1199205251307387</v>
      </c>
      <c r="AT219" t="n">
        <v>0.04940183044339987</v>
      </c>
      <c r="AU219" t="n">
        <v>0.2085457209216907</v>
      </c>
      <c r="AV219" t="n">
        <v>9.855198955049424</v>
      </c>
      <c r="AW219" t="n">
        <v>130.1330575370039</v>
      </c>
      <c r="AX219" t="n">
        <v>6176.470072068149</v>
      </c>
      <c r="AY219" t="n">
        <v>0</v>
      </c>
      <c r="AZ219" t="n">
        <v>126477.8912205542</v>
      </c>
      <c r="BA219" t="n">
        <v>2912.75607535179</v>
      </c>
      <c r="BB219" t="n">
        <v>113966.0921470305</v>
      </c>
      <c r="BC219" t="n">
        <v>116878.8482223823</v>
      </c>
      <c r="BD219" t="n">
        <v>3.671027217963724</v>
      </c>
      <c r="BE219" t="n">
        <v>2.367366042125543</v>
      </c>
      <c r="BF219" t="n">
        <v>58.87353485538143</v>
      </c>
      <c r="BG219" t="n">
        <v>46.63558664906781</v>
      </c>
      <c r="BH219" t="n">
        <v>1297.390638436455</v>
      </c>
      <c r="BI219" t="n">
        <v>400.604409203502</v>
      </c>
      <c r="BJ219" t="n">
        <v>68921.43417899385</v>
      </c>
      <c r="BK219" t="n">
        <v>44653.5158083958</v>
      </c>
      <c r="BL219" t="n">
        <v>83149.53955326581</v>
      </c>
      <c r="BM219" t="n">
        <v>65729.58531974413</v>
      </c>
      <c r="BN219" t="n">
        <v>21352.28157476717</v>
      </c>
      <c r="BO219" t="n">
        <v>6672.081691392917</v>
      </c>
      <c r="BP219" t="n">
        <v>0.2245466114929337</v>
      </c>
      <c r="BQ219" t="n">
        <v>5.873997384682267</v>
      </c>
      <c r="BR219" t="n">
        <v>335.708946746134</v>
      </c>
      <c r="BS219" t="n">
        <v>4297.711143869382</v>
      </c>
      <c r="BT219" t="n">
        <v>8422.412664513917</v>
      </c>
      <c r="BU219" t="n">
        <v>5562.770803055544</v>
      </c>
      <c r="BV219" t="n">
        <v>18856.02806721</v>
      </c>
      <c r="BW219" t="n">
        <v>1413.7</v>
      </c>
      <c r="BX219" t="n">
        <v>16.52535857</v>
      </c>
      <c r="BY219" t="inlineStr">
        <is>
          <t>2023-01-13 03:36:00</t>
        </is>
      </c>
      <c r="BZ219" t="inlineStr">
        <is>
          <t>2023-01-13 03:36:00</t>
        </is>
      </c>
      <c r="CA219" t="inlineStr">
        <is>
          <t>2023-01-13 03:36:00</t>
        </is>
      </c>
    </row>
    <row r="220">
      <c r="A220" t="n">
        <v>217</v>
      </c>
      <c r="B220" t="n">
        <v>200</v>
      </c>
      <c r="C220" t="n">
        <v>74</v>
      </c>
      <c r="D220" t="n">
        <v>823.5983081053128</v>
      </c>
      <c r="E220" t="n">
        <v>10.78333569794817</v>
      </c>
      <c r="F220" t="n">
        <v>155.8837387042371</v>
      </c>
      <c r="G220" t="n">
        <v>4940.476306162781</v>
      </c>
      <c r="H220" t="n">
        <v>33651.43215598751</v>
      </c>
      <c r="I220" t="n">
        <v>142046.070007666</v>
      </c>
      <c r="J220" t="n">
        <v>340.4929092843807</v>
      </c>
      <c r="K220" t="n">
        <v>129.8154563703881</v>
      </c>
      <c r="L220" t="n">
        <v>-87.23318632373288</v>
      </c>
      <c r="M220" t="n">
        <v>3.543056582460699</v>
      </c>
      <c r="N220" t="n">
        <v>58.87353485538143</v>
      </c>
      <c r="O220" t="n">
        <v>1297.390638436455</v>
      </c>
      <c r="P220" t="n">
        <v>2.367366042125543</v>
      </c>
      <c r="Q220" t="n">
        <v>46.63558664906781</v>
      </c>
      <c r="R220" t="n">
        <v>400.604409203502</v>
      </c>
      <c r="S220" t="n">
        <v>34.4006373876751</v>
      </c>
      <c r="T220" t="n">
        <v>289.0878883303315</v>
      </c>
      <c r="U220" t="n">
        <v>8113.092885713067</v>
      </c>
      <c r="V220" t="n">
        <v>189</v>
      </c>
      <c r="W220" t="n">
        <v>288</v>
      </c>
      <c r="X220" t="n">
        <v>75</v>
      </c>
      <c r="Y220" t="n">
        <v>0</v>
      </c>
      <c r="Z220" t="n">
        <v>0.294032380200962</v>
      </c>
      <c r="AA220" t="n">
        <v>3.514186516441494</v>
      </c>
      <c r="AB220" t="n">
        <v>143.6695440523857</v>
      </c>
      <c r="AC220" t="n">
        <v>6.915177303831958</v>
      </c>
      <c r="AD220" t="n">
        <v>3288.748339515018</v>
      </c>
      <c r="AE220" t="n">
        <v>1.198598608351892</v>
      </c>
      <c r="AF220" t="n">
        <v>17.69863512551035</v>
      </c>
      <c r="AG220" t="n">
        <v>373.8199607460604</v>
      </c>
      <c r="AH220" t="n">
        <v>24587.93435450243</v>
      </c>
      <c r="AI220" t="n">
        <v>18030.83611968343</v>
      </c>
      <c r="AJ220" t="n">
        <v>-44.26965639129484</v>
      </c>
      <c r="AK220" t="n">
        <v>82.9220404403642</v>
      </c>
      <c r="AL220" t="n">
        <v>-31.97623380589128</v>
      </c>
      <c r="AM220" t="n">
        <v>1.175690540335156</v>
      </c>
      <c r="AN220" t="n">
        <v>12.2379482063136</v>
      </c>
      <c r="AO220" t="n">
        <v>896.7862292329534</v>
      </c>
      <c r="AP220" t="n">
        <v>681040.512084757</v>
      </c>
      <c r="AQ220" t="n">
        <v>0.2985455470469666</v>
      </c>
      <c r="AR220" t="n">
        <v>0.3235825732768657</v>
      </c>
      <c r="AS220" t="n">
        <v>0.1198800086297486</v>
      </c>
      <c r="AT220" t="n">
        <v>0.04941045990108251</v>
      </c>
      <c r="AU220" t="n">
        <v>0.2085814111453367</v>
      </c>
      <c r="AV220" t="n">
        <v>9.855695941939899</v>
      </c>
      <c r="AW220" t="n">
        <v>130.1309529209476</v>
      </c>
      <c r="AX220" t="n">
        <v>6176.759995470801</v>
      </c>
      <c r="AY220" t="n">
        <v>0</v>
      </c>
      <c r="AZ220" t="n">
        <v>126473.5720596342</v>
      </c>
      <c r="BA220" t="n">
        <v>2912.75607535179</v>
      </c>
      <c r="BB220" t="n">
        <v>113966.0921470305</v>
      </c>
      <c r="BC220" t="n">
        <v>116878.8482223823</v>
      </c>
      <c r="BD220" t="n">
        <v>3.543056582460699</v>
      </c>
      <c r="BE220" t="n">
        <v>2.367366042125543</v>
      </c>
      <c r="BF220" t="n">
        <v>58.87353485538143</v>
      </c>
      <c r="BG220" t="n">
        <v>46.63558664906781</v>
      </c>
      <c r="BH220" t="n">
        <v>1297.390638436455</v>
      </c>
      <c r="BI220" t="n">
        <v>400.604409203502</v>
      </c>
      <c r="BJ220" t="n">
        <v>66508.4162841701</v>
      </c>
      <c r="BK220" t="n">
        <v>44653.5158083958</v>
      </c>
      <c r="BL220" t="n">
        <v>83149.53955326581</v>
      </c>
      <c r="BM220" t="n">
        <v>65729.58531974413</v>
      </c>
      <c r="BN220" t="n">
        <v>21352.28157476717</v>
      </c>
      <c r="BO220" t="n">
        <v>6672.081691392917</v>
      </c>
      <c r="BP220" t="n">
        <v>0.1965523387905547</v>
      </c>
      <c r="BQ220" t="n">
        <v>5.873997384682267</v>
      </c>
      <c r="BR220" t="n">
        <v>335.708946746134</v>
      </c>
      <c r="BS220" t="n">
        <v>3769.850352072192</v>
      </c>
      <c r="BT220" t="n">
        <v>8422.412664513917</v>
      </c>
      <c r="BU220" t="n">
        <v>5562.770803055544</v>
      </c>
      <c r="BV220" t="n">
        <v>18859.84</v>
      </c>
      <c r="BW220" t="n">
        <v>1413.8625</v>
      </c>
      <c r="BX220" t="n">
        <v>16.51733425</v>
      </c>
      <c r="BY220" t="inlineStr">
        <is>
          <t>2023-01-13 03:37:00</t>
        </is>
      </c>
      <c r="BZ220" t="inlineStr">
        <is>
          <t>2023-01-13 03:37:00</t>
        </is>
      </c>
      <c r="CA220" t="inlineStr">
        <is>
          <t>2023-01-13 03:38:00</t>
        </is>
      </c>
    </row>
    <row r="221">
      <c r="A221" t="n">
        <v>218</v>
      </c>
      <c r="B221" t="n">
        <v>200</v>
      </c>
      <c r="C221" t="n">
        <v>74</v>
      </c>
      <c r="D221" t="n">
        <v>823.5983081053128</v>
      </c>
      <c r="E221" t="n">
        <v>10.78333569794817</v>
      </c>
      <c r="F221" t="n">
        <v>155.8837387042371</v>
      </c>
      <c r="G221" t="n">
        <v>4940.476306162781</v>
      </c>
      <c r="H221" t="n">
        <v>33651.43215598751</v>
      </c>
      <c r="I221" t="n">
        <v>142046.070007666</v>
      </c>
      <c r="J221" t="n">
        <v>340.4929092843807</v>
      </c>
      <c r="K221" t="n">
        <v>129.8154563703881</v>
      </c>
      <c r="L221" t="n">
        <v>-87.23318632373288</v>
      </c>
      <c r="M221" t="n">
        <v>3.543056582460699</v>
      </c>
      <c r="N221" t="n">
        <v>58.87353485538143</v>
      </c>
      <c r="O221" t="n">
        <v>1297.390638436455</v>
      </c>
      <c r="P221" t="n">
        <v>2.367366042125543</v>
      </c>
      <c r="Q221" t="n">
        <v>46.63558664906781</v>
      </c>
      <c r="R221" t="n">
        <v>400.604409203502</v>
      </c>
      <c r="S221" t="n">
        <v>34.4006373876751</v>
      </c>
      <c r="T221" t="n">
        <v>289.0878883303315</v>
      </c>
      <c r="U221" t="n">
        <v>8113.092885713067</v>
      </c>
      <c r="V221" t="n">
        <v>189</v>
      </c>
      <c r="W221" t="n">
        <v>288</v>
      </c>
      <c r="X221" t="n">
        <v>75</v>
      </c>
      <c r="Y221" t="n">
        <v>0</v>
      </c>
      <c r="Z221" t="n">
        <v>0.294032380200962</v>
      </c>
      <c r="AA221" t="n">
        <v>3.514186516441494</v>
      </c>
      <c r="AB221" t="n">
        <v>143.6695440523857</v>
      </c>
      <c r="AC221" t="n">
        <v>6.915177303831958</v>
      </c>
      <c r="AD221" t="n">
        <v>3288.748339515018</v>
      </c>
      <c r="AE221" t="n">
        <v>1.198598608351892</v>
      </c>
      <c r="AF221" t="n">
        <v>17.69863512551035</v>
      </c>
      <c r="AG221" t="n">
        <v>373.8199607460604</v>
      </c>
      <c r="AH221" t="n">
        <v>24587.93435450243</v>
      </c>
      <c r="AI221" t="n">
        <v>18030.83611968343</v>
      </c>
      <c r="AJ221" t="n">
        <v>-45.76354083182641</v>
      </c>
      <c r="AK221" t="n">
        <v>82.25915157918925</v>
      </c>
      <c r="AL221" t="n">
        <v>-29.57753391423826</v>
      </c>
      <c r="AM221" t="n">
        <v>1.175690540335156</v>
      </c>
      <c r="AN221" t="n">
        <v>12.2379482063136</v>
      </c>
      <c r="AO221" t="n">
        <v>896.7862292329534</v>
      </c>
      <c r="AP221" t="n">
        <v>681078.6092915672</v>
      </c>
      <c r="AQ221" t="n">
        <v>0.2986028090665346</v>
      </c>
      <c r="AR221" t="n">
        <v>0.323601665809134</v>
      </c>
      <c r="AS221" t="n">
        <v>0.1198150953352902</v>
      </c>
      <c r="AT221" t="n">
        <v>0.04940952220671326</v>
      </c>
      <c r="AU221" t="n">
        <v>0.208570907582328</v>
      </c>
      <c r="AV221" t="n">
        <v>9.855695738200579</v>
      </c>
      <c r="AW221" t="n">
        <v>130.1310392302225</v>
      </c>
      <c r="AX221" t="n">
        <v>6177.496444910313</v>
      </c>
      <c r="AY221" t="n">
        <v>0</v>
      </c>
      <c r="AZ221" t="n">
        <v>126476.776295384</v>
      </c>
      <c r="BA221" t="n">
        <v>2912.75607535179</v>
      </c>
      <c r="BB221" t="n">
        <v>113966.0921470305</v>
      </c>
      <c r="BC221" t="n">
        <v>116878.8482223823</v>
      </c>
      <c r="BD221" t="n">
        <v>3.543056582460699</v>
      </c>
      <c r="BE221" t="n">
        <v>2.367366042125543</v>
      </c>
      <c r="BF221" t="n">
        <v>58.87353485538143</v>
      </c>
      <c r="BG221" t="n">
        <v>46.63558664906781</v>
      </c>
      <c r="BH221" t="n">
        <v>1297.390638436455</v>
      </c>
      <c r="BI221" t="n">
        <v>400.604409203502</v>
      </c>
      <c r="BJ221" t="n">
        <v>66508.4162841701</v>
      </c>
      <c r="BK221" t="n">
        <v>44653.5158083958</v>
      </c>
      <c r="BL221" t="n">
        <v>83149.53955326581</v>
      </c>
      <c r="BM221" t="n">
        <v>65729.58531974413</v>
      </c>
      <c r="BN221" t="n">
        <v>21352.28157476717</v>
      </c>
      <c r="BO221" t="n">
        <v>6672.081691392917</v>
      </c>
      <c r="BP221" t="n">
        <v>0.1965523387905547</v>
      </c>
      <c r="BQ221" t="n">
        <v>5.873997384682267</v>
      </c>
      <c r="BR221" t="n">
        <v>335.708946746134</v>
      </c>
      <c r="BS221" t="n">
        <v>3769.850352072192</v>
      </c>
      <c r="BT221" t="n">
        <v>8422.412664513917</v>
      </c>
      <c r="BU221" t="n">
        <v>5562.770803055544</v>
      </c>
      <c r="BV221" t="n">
        <v>18859.84</v>
      </c>
      <c r="BW221" t="n">
        <v>1413.8625</v>
      </c>
      <c r="BX221" t="n">
        <v>16.51733425</v>
      </c>
      <c r="BY221" t="inlineStr">
        <is>
          <t>2023-01-13 03:37:00</t>
        </is>
      </c>
      <c r="BZ221" t="inlineStr">
        <is>
          <t>2023-01-13 03:37:00</t>
        </is>
      </c>
      <c r="CA221" t="inlineStr">
        <is>
          <t>2023-01-13 03:38:00</t>
        </is>
      </c>
    </row>
    <row r="222">
      <c r="A222" t="n">
        <v>219</v>
      </c>
      <c r="B222" t="n">
        <v>200</v>
      </c>
      <c r="C222" t="n">
        <v>74</v>
      </c>
      <c r="D222" t="n">
        <v>823.5983081053128</v>
      </c>
      <c r="E222" t="n">
        <v>10.78333569794817</v>
      </c>
      <c r="F222" t="n">
        <v>155.8837387042371</v>
      </c>
      <c r="G222" t="n">
        <v>4940.476306162781</v>
      </c>
      <c r="H222" t="n">
        <v>33651.43215598751</v>
      </c>
      <c r="I222" t="n">
        <v>142046.070007666</v>
      </c>
      <c r="J222" t="n">
        <v>340.4929092843807</v>
      </c>
      <c r="K222" t="n">
        <v>129.8154563703881</v>
      </c>
      <c r="L222" t="n">
        <v>-87.23318632373288</v>
      </c>
      <c r="M222" t="n">
        <v>3.543056582460699</v>
      </c>
      <c r="N222" t="n">
        <v>58.87353485538143</v>
      </c>
      <c r="O222" t="n">
        <v>1297.390638436455</v>
      </c>
      <c r="P222" t="n">
        <v>2.367366042125543</v>
      </c>
      <c r="Q222" t="n">
        <v>46.63558664906781</v>
      </c>
      <c r="R222" t="n">
        <v>400.604409203502</v>
      </c>
      <c r="S222" t="n">
        <v>34.4006373876751</v>
      </c>
      <c r="T222" t="n">
        <v>289.0878883303315</v>
      </c>
      <c r="U222" t="n">
        <v>8113.092885713067</v>
      </c>
      <c r="V222" t="n">
        <v>189</v>
      </c>
      <c r="W222" t="n">
        <v>288</v>
      </c>
      <c r="X222" t="n">
        <v>75</v>
      </c>
      <c r="Y222" t="n">
        <v>0</v>
      </c>
      <c r="Z222" t="n">
        <v>0.294032380200962</v>
      </c>
      <c r="AA222" t="n">
        <v>3.514186516441494</v>
      </c>
      <c r="AB222" t="n">
        <v>143.6695440523857</v>
      </c>
      <c r="AC222" t="n">
        <v>6.915177303831958</v>
      </c>
      <c r="AD222" t="n">
        <v>3288.748339515018</v>
      </c>
      <c r="AE222" t="n">
        <v>1.198598608351892</v>
      </c>
      <c r="AF222" t="n">
        <v>17.69863512551035</v>
      </c>
      <c r="AG222" t="n">
        <v>373.8199607460604</v>
      </c>
      <c r="AH222" t="n">
        <v>24587.93435450243</v>
      </c>
      <c r="AI222" t="n">
        <v>18030.83611968343</v>
      </c>
      <c r="AJ222" t="n">
        <v>-40.41026751909234</v>
      </c>
      <c r="AK222" t="n">
        <v>92.498234911804</v>
      </c>
      <c r="AL222" t="n">
        <v>-32.73493289154562</v>
      </c>
      <c r="AM222" t="n">
        <v>1.175690540335156</v>
      </c>
      <c r="AN222" t="n">
        <v>12.2379482063136</v>
      </c>
      <c r="AO222" t="n">
        <v>896.7862292329534</v>
      </c>
      <c r="AP222" t="n">
        <v>681078.0621970817</v>
      </c>
      <c r="AQ222" t="n">
        <v>0.2986030489273659</v>
      </c>
      <c r="AR222" t="n">
        <v>0.3236019257509771</v>
      </c>
      <c r="AS222" t="n">
        <v>0.1198151915800257</v>
      </c>
      <c r="AT222" t="n">
        <v>0.04940877530389692</v>
      </c>
      <c r="AU222" t="n">
        <v>0.2085710584377343</v>
      </c>
      <c r="AV222" t="n">
        <v>9.855687961251469</v>
      </c>
      <c r="AW222" t="n">
        <v>130.1309367299534</v>
      </c>
      <c r="AX222" t="n">
        <v>6177.491569571437</v>
      </c>
      <c r="AY222" t="n">
        <v>0</v>
      </c>
      <c r="AZ222" t="n">
        <v>126476.6778722107</v>
      </c>
      <c r="BA222" t="n">
        <v>2912.75607535179</v>
      </c>
      <c r="BB222" t="n">
        <v>113966.0921470305</v>
      </c>
      <c r="BC222" t="n">
        <v>116878.8482223823</v>
      </c>
      <c r="BD222" t="n">
        <v>3.543056582460699</v>
      </c>
      <c r="BE222" t="n">
        <v>2.367366042125543</v>
      </c>
      <c r="BF222" t="n">
        <v>58.87353485538143</v>
      </c>
      <c r="BG222" t="n">
        <v>46.63558664906781</v>
      </c>
      <c r="BH222" t="n">
        <v>1297.390638436455</v>
      </c>
      <c r="BI222" t="n">
        <v>400.604409203502</v>
      </c>
      <c r="BJ222" t="n">
        <v>66508.4162841701</v>
      </c>
      <c r="BK222" t="n">
        <v>44653.5158083958</v>
      </c>
      <c r="BL222" t="n">
        <v>83149.53955326581</v>
      </c>
      <c r="BM222" t="n">
        <v>65729.58531974413</v>
      </c>
      <c r="BN222" t="n">
        <v>21352.28157476717</v>
      </c>
      <c r="BO222" t="n">
        <v>6672.081691392917</v>
      </c>
      <c r="BP222" t="n">
        <v>0.1965523387905547</v>
      </c>
      <c r="BQ222" t="n">
        <v>5.873997384682267</v>
      </c>
      <c r="BR222" t="n">
        <v>335.708946746134</v>
      </c>
      <c r="BS222" t="n">
        <v>3769.850352072192</v>
      </c>
      <c r="BT222" t="n">
        <v>8422.412664513917</v>
      </c>
      <c r="BU222" t="n">
        <v>5562.770803055544</v>
      </c>
      <c r="BV222" t="n">
        <v>18853.01004799</v>
      </c>
      <c r="BW222" t="n">
        <v>1412.6075</v>
      </c>
      <c r="BX222" t="n">
        <v>16.52261544</v>
      </c>
      <c r="BY222" t="inlineStr">
        <is>
          <t>2023-01-13 03:39:00</t>
        </is>
      </c>
      <c r="BZ222" t="inlineStr">
        <is>
          <t>2023-01-13 03:39:00</t>
        </is>
      </c>
      <c r="CA222" t="inlineStr">
        <is>
          <t>2023-01-13 03:39:00</t>
        </is>
      </c>
    </row>
    <row r="223">
      <c r="A223" t="n">
        <v>220</v>
      </c>
      <c r="B223" t="n">
        <v>200</v>
      </c>
      <c r="C223" t="n">
        <v>74</v>
      </c>
      <c r="D223" t="n">
        <v>823.5983081053128</v>
      </c>
      <c r="E223" t="n">
        <v>10.78333569794817</v>
      </c>
      <c r="F223" t="n">
        <v>155.8823529324967</v>
      </c>
      <c r="G223" t="n">
        <v>4940.476306162781</v>
      </c>
      <c r="H223" t="n">
        <v>33651.43215598751</v>
      </c>
      <c r="I223" t="n">
        <v>142046.070007666</v>
      </c>
      <c r="J223" t="n">
        <v>344.0793181151571</v>
      </c>
      <c r="K223" t="n">
        <v>129.8154563703881</v>
      </c>
      <c r="L223" t="n">
        <v>-87.23318632373288</v>
      </c>
      <c r="M223" t="n">
        <v>3.818552167416083</v>
      </c>
      <c r="N223" t="n">
        <v>57.91331830095668</v>
      </c>
      <c r="O223" t="n">
        <v>1297.390638436455</v>
      </c>
      <c r="P223" t="n">
        <v>2.367366042125543</v>
      </c>
      <c r="Q223" t="n">
        <v>46.63558664906781</v>
      </c>
      <c r="R223" t="n">
        <v>400.604409203502</v>
      </c>
      <c r="S223" t="n">
        <v>34.67613297263049</v>
      </c>
      <c r="T223" t="n">
        <v>290.0481048847563</v>
      </c>
      <c r="U223" t="n">
        <v>8113.092885713067</v>
      </c>
      <c r="V223" t="n">
        <v>190.3333333333333</v>
      </c>
      <c r="W223" t="n">
        <v>288</v>
      </c>
      <c r="X223" t="n">
        <v>75</v>
      </c>
      <c r="Y223" t="n">
        <v>0</v>
      </c>
      <c r="Z223" t="n">
        <v>0.2940648467266062</v>
      </c>
      <c r="AA223" t="n">
        <v>3.526495969997651</v>
      </c>
      <c r="AB223" t="n">
        <v>143.6695440523857</v>
      </c>
      <c r="AC223" t="n">
        <v>6.915177303831958</v>
      </c>
      <c r="AD223" t="n">
        <v>3288.748339515018</v>
      </c>
      <c r="AE223" t="n">
        <v>1.198611107733412</v>
      </c>
      <c r="AF223" t="n">
        <v>17.70337417760321</v>
      </c>
      <c r="AG223" t="n">
        <v>373.8199607460604</v>
      </c>
      <c r="AH223" t="n">
        <v>24587.93435450243</v>
      </c>
      <c r="AI223" t="n">
        <v>18030.83611968343</v>
      </c>
      <c r="AJ223" t="n">
        <v>-30.68728794339149</v>
      </c>
      <c r="AK223" t="n">
        <v>110.2398705012165</v>
      </c>
      <c r="AL223" t="n">
        <v>-26.78394616369176</v>
      </c>
      <c r="AM223" t="n">
        <v>1.45118612529054</v>
      </c>
      <c r="AN223" t="n">
        <v>11.27773165188885</v>
      </c>
      <c r="AO223" t="n">
        <v>896.7862292329534</v>
      </c>
      <c r="AP223" t="n">
        <v>680835.9116199751</v>
      </c>
      <c r="AQ223" t="n">
        <v>0.2986010766978194</v>
      </c>
      <c r="AR223" t="n">
        <v>0.323429676172189</v>
      </c>
      <c r="AS223" t="n">
        <v>0.1198961287205467</v>
      </c>
      <c r="AT223" t="n">
        <v>0.04942787613127686</v>
      </c>
      <c r="AU223" t="n">
        <v>0.208645242278168</v>
      </c>
      <c r="AV223" t="n">
        <v>9.855648329299816</v>
      </c>
      <c r="AW223" t="n">
        <v>130.1371826726214</v>
      </c>
      <c r="AX223" t="n">
        <v>6176.527868534748</v>
      </c>
      <c r="AY223" t="n">
        <v>0</v>
      </c>
      <c r="AZ223" t="n">
        <v>126469.7785867394</v>
      </c>
      <c r="BA223" t="n">
        <v>2912.75607535179</v>
      </c>
      <c r="BB223" t="n">
        <v>113966.0921470305</v>
      </c>
      <c r="BC223" t="n">
        <v>116878.8482223823</v>
      </c>
      <c r="BD223" t="n">
        <v>3.818552167416083</v>
      </c>
      <c r="BE223" t="n">
        <v>2.367366042125543</v>
      </c>
      <c r="BF223" t="n">
        <v>57.91331830095668</v>
      </c>
      <c r="BG223" t="n">
        <v>46.63558664906781</v>
      </c>
      <c r="BH223" t="n">
        <v>1297.390638436455</v>
      </c>
      <c r="BI223" t="n">
        <v>400.604409203502</v>
      </c>
      <c r="BJ223" t="n">
        <v>71699.86059698106</v>
      </c>
      <c r="BK223" t="n">
        <v>44653.5158083958</v>
      </c>
      <c r="BL223" t="n">
        <v>81794.19388669527</v>
      </c>
      <c r="BM223" t="n">
        <v>65729.58531974413</v>
      </c>
      <c r="BN223" t="n">
        <v>21352.28157476717</v>
      </c>
      <c r="BO223" t="n">
        <v>6672.081691392917</v>
      </c>
      <c r="BP223" t="n">
        <v>0.2642556925266606</v>
      </c>
      <c r="BQ223" t="n">
        <v>5.437480110457037</v>
      </c>
      <c r="BR223" t="n">
        <v>335.708946746134</v>
      </c>
      <c r="BS223" t="n">
        <v>5045.653703942447</v>
      </c>
      <c r="BT223" t="n">
        <v>7806.268531945003</v>
      </c>
      <c r="BU223" t="n">
        <v>5562.770803055544</v>
      </c>
      <c r="BV223" t="n">
        <v>18844.02</v>
      </c>
      <c r="BW223" t="n">
        <v>1411.5</v>
      </c>
      <c r="BX223" t="n">
        <v>16.51002099</v>
      </c>
      <c r="BY223" t="inlineStr">
        <is>
          <t>2023-01-13 03:40:00</t>
        </is>
      </c>
      <c r="BZ223" t="inlineStr">
        <is>
          <t>2023-01-13 03:40:00</t>
        </is>
      </c>
      <c r="CA223" t="inlineStr">
        <is>
          <t>2023-01-13 03:40:00</t>
        </is>
      </c>
    </row>
    <row r="224">
      <c r="A224" t="n">
        <v>221</v>
      </c>
      <c r="B224" t="n">
        <v>200</v>
      </c>
      <c r="C224" t="n">
        <v>74</v>
      </c>
      <c r="D224" t="n">
        <v>823.6369741266948</v>
      </c>
      <c r="E224" t="n">
        <v>10.78333569794817</v>
      </c>
      <c r="F224" t="n">
        <v>155.8676304588916</v>
      </c>
      <c r="G224" t="n">
        <v>4940.476306162781</v>
      </c>
      <c r="H224" t="n">
        <v>33651.43215598751</v>
      </c>
      <c r="I224" t="n">
        <v>142098.1493552869</v>
      </c>
      <c r="J224" t="n">
        <v>345.8725225305453</v>
      </c>
      <c r="K224" t="n">
        <v>129.8154563703881</v>
      </c>
      <c r="L224" t="n">
        <v>-87.23318632373288</v>
      </c>
      <c r="M224" t="n">
        <v>3.956299959893774</v>
      </c>
      <c r="N224" t="n">
        <v>57.4332100237443</v>
      </c>
      <c r="O224" t="n">
        <v>1297.390638436455</v>
      </c>
      <c r="P224" t="n">
        <v>2.367366042125543</v>
      </c>
      <c r="Q224" t="n">
        <v>48.78904299428275</v>
      </c>
      <c r="R224" t="n">
        <v>400.604409203502</v>
      </c>
      <c r="S224" t="n">
        <v>34.81388076510818</v>
      </c>
      <c r="T224" t="n">
        <v>292.7185515677028</v>
      </c>
      <c r="U224" t="n">
        <v>8113.092885713067</v>
      </c>
      <c r="V224" t="n">
        <v>191</v>
      </c>
      <c r="W224" t="n">
        <v>288.6666666666667</v>
      </c>
      <c r="X224" t="n">
        <v>75.66666666666667</v>
      </c>
      <c r="Y224" t="n">
        <v>0</v>
      </c>
      <c r="Z224" t="n">
        <v>0.2940810799894283</v>
      </c>
      <c r="AA224" t="n">
        <v>3.533179110794785</v>
      </c>
      <c r="AB224" t="n">
        <v>143.6695440523857</v>
      </c>
      <c r="AC224" t="n">
        <v>6.915177303831958</v>
      </c>
      <c r="AD224" t="n">
        <v>3288.749911835365</v>
      </c>
      <c r="AE224" t="n">
        <v>1.198617357424172</v>
      </c>
      <c r="AF224" t="n">
        <v>17.70613775769927</v>
      </c>
      <c r="AG224" t="n">
        <v>373.8199607460604</v>
      </c>
      <c r="AH224" t="n">
        <v>24587.93435450243</v>
      </c>
      <c r="AI224" t="n">
        <v>18030.8367250093</v>
      </c>
      <c r="AJ224" t="n">
        <v>-27.16411648372458</v>
      </c>
      <c r="AK224" t="n">
        <v>112.2318681128992</v>
      </c>
      <c r="AL224" t="n">
        <v>-43.87177431504885</v>
      </c>
      <c r="AM224" t="n">
        <v>1.588933917768231</v>
      </c>
      <c r="AN224" t="n">
        <v>8.644167029461537</v>
      </c>
      <c r="AO224" t="n">
        <v>896.7862292329534</v>
      </c>
      <c r="AP224" t="n">
        <v>680500.1941658364</v>
      </c>
      <c r="AQ224" t="n">
        <v>0.2986059303156194</v>
      </c>
      <c r="AR224" t="n">
        <v>0.3233312275913814</v>
      </c>
      <c r="AS224" t="n">
        <v>0.1198638416486144</v>
      </c>
      <c r="AT224" t="n">
        <v>0.04945082527926634</v>
      </c>
      <c r="AU224" t="n">
        <v>0.2087481751651183</v>
      </c>
      <c r="AV224" t="n">
        <v>9.855757314328809</v>
      </c>
      <c r="AW224" t="n">
        <v>130.1711395434956</v>
      </c>
      <c r="AX224" t="n">
        <v>6176.792342698881</v>
      </c>
      <c r="AY224" t="n">
        <v>0</v>
      </c>
      <c r="AZ224" t="n">
        <v>126462.2914210059</v>
      </c>
      <c r="BA224" t="n">
        <v>2912.75607535179</v>
      </c>
      <c r="BB224" t="n">
        <v>117006.9878521085</v>
      </c>
      <c r="BC224" t="n">
        <v>119919.7439274603</v>
      </c>
      <c r="BD224" t="n">
        <v>3.956299959893774</v>
      </c>
      <c r="BE224" t="n">
        <v>2.367366042125543</v>
      </c>
      <c r="BF224" t="n">
        <v>57.4332100237443</v>
      </c>
      <c r="BG224" t="n">
        <v>48.78904299428275</v>
      </c>
      <c r="BH224" t="n">
        <v>1297.390638436455</v>
      </c>
      <c r="BI224" t="n">
        <v>400.604409203502</v>
      </c>
      <c r="BJ224" t="n">
        <v>74295.58275338652</v>
      </c>
      <c r="BK224" t="n">
        <v>44653.5158083958</v>
      </c>
      <c r="BL224" t="n">
        <v>81116.52105341</v>
      </c>
      <c r="BM224" t="n">
        <v>68770.48102482215</v>
      </c>
      <c r="BN224" t="n">
        <v>21352.28157476717</v>
      </c>
      <c r="BO224" t="n">
        <v>6672.081691392917</v>
      </c>
      <c r="BP224" t="n">
        <v>0.2981073693947136</v>
      </c>
      <c r="BQ224" t="n">
        <v>5.219221473344422</v>
      </c>
      <c r="BR224" t="n">
        <v>335.708946746134</v>
      </c>
      <c r="BS224" t="n">
        <v>5683.555379877573</v>
      </c>
      <c r="BT224" t="n">
        <v>7498.196465660546</v>
      </c>
      <c r="BU224" t="n">
        <v>5562.770803055544</v>
      </c>
      <c r="BV224" t="n">
        <v>18844.02</v>
      </c>
      <c r="BW224" t="n">
        <v>1412.1</v>
      </c>
      <c r="BX224" t="n">
        <v>16.54489999</v>
      </c>
      <c r="BY224" t="inlineStr">
        <is>
          <t>2023-01-13 03:40:00</t>
        </is>
      </c>
      <c r="BZ224" t="inlineStr">
        <is>
          <t>2023-01-13 03:42:00</t>
        </is>
      </c>
      <c r="CA224" t="inlineStr">
        <is>
          <t>2023-01-13 03:42:00</t>
        </is>
      </c>
    </row>
    <row r="225">
      <c r="A225" t="n">
        <v>222</v>
      </c>
      <c r="B225" t="n">
        <v>200</v>
      </c>
      <c r="C225" t="n">
        <v>74</v>
      </c>
      <c r="D225" t="n">
        <v>823.6369741266948</v>
      </c>
      <c r="E225" t="n">
        <v>10.78333569794817</v>
      </c>
      <c r="F225" t="n">
        <v>155.8492986624078</v>
      </c>
      <c r="G225" t="n">
        <v>4940.476306162781</v>
      </c>
      <c r="H225" t="n">
        <v>33654.21390327791</v>
      </c>
      <c r="I225" t="n">
        <v>142131.8964697721</v>
      </c>
      <c r="J225" t="n">
        <v>335.3829571492464</v>
      </c>
      <c r="K225" t="n">
        <v>129.8154563703881</v>
      </c>
      <c r="L225" t="n">
        <v>-87.23318632373288</v>
      </c>
      <c r="M225" t="n">
        <v>3.956299959893774</v>
      </c>
      <c r="N225" t="n">
        <v>57.4332100237443</v>
      </c>
      <c r="O225" t="n">
        <v>1297.390638436455</v>
      </c>
      <c r="P225" t="n">
        <v>2.367366042125543</v>
      </c>
      <c r="Q225" t="n">
        <v>48.98104538058626</v>
      </c>
      <c r="R225" t="n">
        <v>207.425763126075</v>
      </c>
      <c r="S225" t="n">
        <v>34.81388076510818</v>
      </c>
      <c r="T225" t="n">
        <v>294.6984465568739</v>
      </c>
      <c r="U225" t="n">
        <v>8306.271531790493</v>
      </c>
      <c r="V225" t="n">
        <v>191</v>
      </c>
      <c r="W225" t="n">
        <v>290.3333333333333</v>
      </c>
      <c r="X225" t="n">
        <v>76</v>
      </c>
      <c r="Y225" t="n">
        <v>0</v>
      </c>
      <c r="Z225" t="n">
        <v>0.2940810799894283</v>
      </c>
      <c r="AA225" t="n">
        <v>3.533288344570645</v>
      </c>
      <c r="AB225" t="n">
        <v>143.6695440523857</v>
      </c>
      <c r="AC225" t="n">
        <v>6.924024561694996</v>
      </c>
      <c r="AD225" t="n">
        <v>3290.682484456313</v>
      </c>
      <c r="AE225" t="n">
        <v>1.198617357424172</v>
      </c>
      <c r="AF225" t="n">
        <v>17.70617981149043</v>
      </c>
      <c r="AG225" t="n">
        <v>373.8199607460604</v>
      </c>
      <c r="AH225" t="n">
        <v>24587.93776059849</v>
      </c>
      <c r="AI225" t="n">
        <v>18031.58074401581</v>
      </c>
      <c r="AJ225" t="n">
        <v>-34.44673027349564</v>
      </c>
      <c r="AK225" t="n">
        <v>107.2906041033686</v>
      </c>
      <c r="AL225" t="n">
        <v>-62.00593599155756</v>
      </c>
      <c r="AM225" t="n">
        <v>1.588933917768231</v>
      </c>
      <c r="AN225" t="n">
        <v>8.452164643158023</v>
      </c>
      <c r="AO225" t="n">
        <v>1089.96487531038</v>
      </c>
      <c r="AP225" t="n">
        <v>680797.8374224609</v>
      </c>
      <c r="AQ225" t="n">
        <v>0.2984753804861972</v>
      </c>
      <c r="AR225" t="n">
        <v>0.3232601259052197</v>
      </c>
      <c r="AS225" t="n">
        <v>0.1200645505836195</v>
      </c>
      <c r="AT225" t="n">
        <v>0.04942828215032565</v>
      </c>
      <c r="AU225" t="n">
        <v>0.2087716608746379</v>
      </c>
      <c r="AV225" t="n">
        <v>9.855341008520549</v>
      </c>
      <c r="AW225" t="n">
        <v>130.1650018137439</v>
      </c>
      <c r="AX225" t="n">
        <v>6174.403441998124</v>
      </c>
      <c r="AY225" t="n">
        <v>0</v>
      </c>
      <c r="AZ225" t="n">
        <v>126458.872087386</v>
      </c>
      <c r="BA225" t="n">
        <v>1666.216531846573</v>
      </c>
      <c r="BB225" t="n">
        <v>115339.0221511396</v>
      </c>
      <c r="BC225" t="n">
        <v>117005.2386829861</v>
      </c>
      <c r="BD225" t="n">
        <v>3.956299959893774</v>
      </c>
      <c r="BE225" t="n">
        <v>2.367366042125543</v>
      </c>
      <c r="BF225" t="n">
        <v>57.4332100237443</v>
      </c>
      <c r="BG225" t="n">
        <v>48.98104538058626</v>
      </c>
      <c r="BH225" t="n">
        <v>1297.390638436455</v>
      </c>
      <c r="BI225" t="n">
        <v>207.425763126075</v>
      </c>
      <c r="BJ225" t="n">
        <v>74295.58275338652</v>
      </c>
      <c r="BK225" t="n">
        <v>44653.5158083958</v>
      </c>
      <c r="BL225" t="n">
        <v>81116.52105341</v>
      </c>
      <c r="BM225" t="n">
        <v>69041.60759452134</v>
      </c>
      <c r="BN225" t="n">
        <v>21352.28157476717</v>
      </c>
      <c r="BO225" t="n">
        <v>3475.960311838282</v>
      </c>
      <c r="BP225" t="n">
        <v>0.2981073693947136</v>
      </c>
      <c r="BQ225" t="n">
        <v>5.219221473344422</v>
      </c>
      <c r="BR225" t="n">
        <v>335.708946746134</v>
      </c>
      <c r="BS225" t="n">
        <v>5683.555379877573</v>
      </c>
      <c r="BT225" t="n">
        <v>7498.196465660546</v>
      </c>
      <c r="BU225" t="n">
        <v>5562.770803055544</v>
      </c>
      <c r="BV225" t="n">
        <v>18850.895</v>
      </c>
      <c r="BW225" t="n">
        <v>1412.1</v>
      </c>
      <c r="BX225" t="n">
        <v>16.54489999</v>
      </c>
      <c r="BY225" t="inlineStr">
        <is>
          <t>2023-01-13 03:42:00</t>
        </is>
      </c>
      <c r="BZ225" t="inlineStr">
        <is>
          <t>2023-01-13 03:42:00</t>
        </is>
      </c>
      <c r="CA225" t="inlineStr">
        <is>
          <t>2023-01-13 03:42:00</t>
        </is>
      </c>
    </row>
    <row r="226">
      <c r="A226" t="n">
        <v>223</v>
      </c>
      <c r="B226" t="n">
        <v>200</v>
      </c>
      <c r="C226" t="n">
        <v>74</v>
      </c>
      <c r="D226" t="n">
        <v>823.6369741266948</v>
      </c>
      <c r="E226" t="n">
        <v>10.78333569794817</v>
      </c>
      <c r="F226" t="n">
        <v>155.8492986624078</v>
      </c>
      <c r="G226" t="n">
        <v>4940.476306162781</v>
      </c>
      <c r="H226" t="n">
        <v>33655.6047769231</v>
      </c>
      <c r="I226" t="n">
        <v>142135.7501901094</v>
      </c>
      <c r="J226" t="n">
        <v>330.1381744585969</v>
      </c>
      <c r="K226" t="n">
        <v>129.8154563703881</v>
      </c>
      <c r="L226" t="n">
        <v>-87.23318632373288</v>
      </c>
      <c r="M226" t="n">
        <v>3.956299959893774</v>
      </c>
      <c r="N226" t="n">
        <v>57.4332100237443</v>
      </c>
      <c r="O226" t="n">
        <v>1297.390638436455</v>
      </c>
      <c r="P226" t="n">
        <v>2.367366042125543</v>
      </c>
      <c r="Q226" t="n">
        <v>48.53868248743428</v>
      </c>
      <c r="R226" t="n">
        <v>110.8364400873615</v>
      </c>
      <c r="S226" t="n">
        <v>34.81388076510818</v>
      </c>
      <c r="T226" t="n">
        <v>295.1408094500259</v>
      </c>
      <c r="U226" t="n">
        <v>8402.860854829207</v>
      </c>
      <c r="V226" t="n">
        <v>191</v>
      </c>
      <c r="W226" t="n">
        <v>291</v>
      </c>
      <c r="X226" t="n">
        <v>76</v>
      </c>
      <c r="Y226" t="n">
        <v>0</v>
      </c>
      <c r="Z226" t="n">
        <v>0.2940810799894283</v>
      </c>
      <c r="AA226" t="n">
        <v>3.533288344570645</v>
      </c>
      <c r="AB226" t="n">
        <v>143.6695440523857</v>
      </c>
      <c r="AC226" t="n">
        <v>6.928448190626516</v>
      </c>
      <c r="AD226" t="n">
        <v>3291.6483776867</v>
      </c>
      <c r="AE226" t="n">
        <v>1.198617357424172</v>
      </c>
      <c r="AF226" t="n">
        <v>17.70617981149043</v>
      </c>
      <c r="AG226" t="n">
        <v>373.8199607460604</v>
      </c>
      <c r="AH226" t="n">
        <v>24587.93946364653</v>
      </c>
      <c r="AI226" t="n">
        <v>18031.95260218758</v>
      </c>
      <c r="AJ226" t="n">
        <v>-34.69337518910502</v>
      </c>
      <c r="AK226" t="n">
        <v>107.0856714409111</v>
      </c>
      <c r="AL226" t="n">
        <v>-57.55774286881623</v>
      </c>
      <c r="AM226" t="n">
        <v>1.588933917768231</v>
      </c>
      <c r="AN226" t="n">
        <v>8.894527536310001</v>
      </c>
      <c r="AO226" t="n">
        <v>1186.554198349094</v>
      </c>
      <c r="AP226" t="n">
        <v>680888.3755208987</v>
      </c>
      <c r="AQ226" t="n">
        <v>0.2985445725024474</v>
      </c>
      <c r="AR226" t="n">
        <v>0.3232171418300726</v>
      </c>
      <c r="AS226" t="n">
        <v>0.1200485855348826</v>
      </c>
      <c r="AT226" t="n">
        <v>0.04942881936579698</v>
      </c>
      <c r="AU226" t="n">
        <v>0.2087608807668007</v>
      </c>
      <c r="AV226" t="n">
        <v>9.855275432077763</v>
      </c>
      <c r="AW226" t="n">
        <v>130.1682722543913</v>
      </c>
      <c r="AX226" t="n">
        <v>6174.621993826021</v>
      </c>
      <c r="AY226" t="n">
        <v>0</v>
      </c>
      <c r="AZ226" t="n">
        <v>126463.6640678452</v>
      </c>
      <c r="BA226" t="n">
        <v>1042.946760093964</v>
      </c>
      <c r="BB226" t="n">
        <v>113744.8153743856</v>
      </c>
      <c r="BC226" t="n">
        <v>114787.7621344795</v>
      </c>
      <c r="BD226" t="n">
        <v>3.956299959893774</v>
      </c>
      <c r="BE226" t="n">
        <v>2.367366042125543</v>
      </c>
      <c r="BF226" t="n">
        <v>57.4332100237443</v>
      </c>
      <c r="BG226" t="n">
        <v>48.53868248743428</v>
      </c>
      <c r="BH226" t="n">
        <v>1297.390638436455</v>
      </c>
      <c r="BI226" t="n">
        <v>110.8364400873615</v>
      </c>
      <c r="BJ226" t="n">
        <v>74295.58275338652</v>
      </c>
      <c r="BK226" t="n">
        <v>44653.5158083958</v>
      </c>
      <c r="BL226" t="n">
        <v>81116.52105341</v>
      </c>
      <c r="BM226" t="n">
        <v>68416.94695310143</v>
      </c>
      <c r="BN226" t="n">
        <v>21352.28157476717</v>
      </c>
      <c r="BO226" t="n">
        <v>1877.899622060963</v>
      </c>
      <c r="BP226" t="n">
        <v>0.2981073693947136</v>
      </c>
      <c r="BQ226" t="n">
        <v>5.219221473344422</v>
      </c>
      <c r="BR226" t="n">
        <v>335.708946746134</v>
      </c>
      <c r="BS226" t="n">
        <v>5683.555379877573</v>
      </c>
      <c r="BT226" t="n">
        <v>7498.196465660546</v>
      </c>
      <c r="BU226" t="n">
        <v>5562.770803055544</v>
      </c>
      <c r="BV226" t="n">
        <v>18847.69034</v>
      </c>
      <c r="BW226" t="n">
        <v>1411.9</v>
      </c>
      <c r="BX226" t="n">
        <v>16.53440476</v>
      </c>
      <c r="BY226" t="inlineStr">
        <is>
          <t>2023-01-13 03:43:00</t>
        </is>
      </c>
      <c r="BZ226" t="inlineStr">
        <is>
          <t>2023-01-13 03:43:00</t>
        </is>
      </c>
      <c r="CA226" t="inlineStr">
        <is>
          <t>2023-01-13 03:43:00</t>
        </is>
      </c>
    </row>
    <row r="227">
      <c r="A227" t="n">
        <v>224</v>
      </c>
      <c r="B227" t="n">
        <v>200</v>
      </c>
      <c r="C227" t="n">
        <v>74</v>
      </c>
      <c r="D227" t="n">
        <v>823.6369741266948</v>
      </c>
      <c r="E227" t="n">
        <v>10.78333569794817</v>
      </c>
      <c r="F227" t="n">
        <v>155.8492986624078</v>
      </c>
      <c r="G227" t="n">
        <v>4939.111318219885</v>
      </c>
      <c r="H227" t="n">
        <v>33678.22069552759</v>
      </c>
      <c r="I227" t="n">
        <v>142135.7506795956</v>
      </c>
      <c r="J227" t="n">
        <v>330.1381744585969</v>
      </c>
      <c r="K227" t="n">
        <v>129.8154563703881</v>
      </c>
      <c r="L227" t="n">
        <v>-87.23318632373288</v>
      </c>
      <c r="M227" t="n">
        <v>4.537307386193322</v>
      </c>
      <c r="N227" t="n">
        <v>57.4332100237443</v>
      </c>
      <c r="O227" t="n">
        <v>1297.390638436455</v>
      </c>
      <c r="P227" t="n">
        <v>2.367366042125543</v>
      </c>
      <c r="Q227" t="n">
        <v>48.53868248743428</v>
      </c>
      <c r="R227" t="n">
        <v>343.283620426611</v>
      </c>
      <c r="S227" t="n">
        <v>35.39488819140772</v>
      </c>
      <c r="T227" t="n">
        <v>295.1408094500259</v>
      </c>
      <c r="U227" t="n">
        <v>8636.674091855997</v>
      </c>
      <c r="V227" t="n">
        <v>191.6666666666667</v>
      </c>
      <c r="W227" t="n">
        <v>291.6666666666667</v>
      </c>
      <c r="X227" t="n">
        <v>77.33333333333333</v>
      </c>
      <c r="Y227" t="n">
        <v>0</v>
      </c>
      <c r="Z227" t="n">
        <v>0.2941534134450812</v>
      </c>
      <c r="AA227" t="n">
        <v>3.533288344570645</v>
      </c>
      <c r="AB227" t="n">
        <v>143.6706127970324</v>
      </c>
      <c r="AC227" t="n">
        <v>6.929582695481497</v>
      </c>
      <c r="AD227" t="n">
        <v>3292.610475566774</v>
      </c>
      <c r="AE227" t="n">
        <v>1.198645205001659</v>
      </c>
      <c r="AF227" t="n">
        <v>17.70617981149043</v>
      </c>
      <c r="AG227" t="n">
        <v>373.8203722008859</v>
      </c>
      <c r="AH227" t="n">
        <v>24587.9399004183</v>
      </c>
      <c r="AI227" t="n">
        <v>18032.32299919162</v>
      </c>
      <c r="AJ227" t="n">
        <v>-34.14004925881731</v>
      </c>
      <c r="AK227" t="n">
        <v>105.9293828611912</v>
      </c>
      <c r="AL227" t="n">
        <v>-69.67058252314499</v>
      </c>
      <c r="AM227" t="n">
        <v>2.169941344067779</v>
      </c>
      <c r="AN227" t="n">
        <v>8.894527536310001</v>
      </c>
      <c r="AO227" t="n">
        <v>954.1070180098444</v>
      </c>
      <c r="AP227" t="n">
        <v>680770.5513541084</v>
      </c>
      <c r="AQ227" t="n">
        <v>0.2985454815325544</v>
      </c>
      <c r="AR227" t="n">
        <v>0.3232272963978374</v>
      </c>
      <c r="AS227" t="n">
        <v>0.1199931971070154</v>
      </c>
      <c r="AT227" t="n">
        <v>0.0494370108787098</v>
      </c>
      <c r="AU227" t="n">
        <v>0.2087970140838828</v>
      </c>
      <c r="AV227" t="n">
        <v>9.855539653402298</v>
      </c>
      <c r="AW227" t="n">
        <v>130.1699536204786</v>
      </c>
      <c r="AX227" t="n">
        <v>6175.308607926647</v>
      </c>
      <c r="AY227" t="n">
        <v>0</v>
      </c>
      <c r="AZ227" t="n">
        <v>126463.8578800033</v>
      </c>
      <c r="BA227" t="n">
        <v>1042.946760093964</v>
      </c>
      <c r="BB227" t="n">
        <v>117592.9703092506</v>
      </c>
      <c r="BC227" t="n">
        <v>118635.9170693445</v>
      </c>
      <c r="BD227" t="n">
        <v>4.537307386193322</v>
      </c>
      <c r="BE227" t="n">
        <v>2.367366042125543</v>
      </c>
      <c r="BF227" t="n">
        <v>57.4332100237443</v>
      </c>
      <c r="BG227" t="n">
        <v>48.53868248743428</v>
      </c>
      <c r="BH227" t="n">
        <v>1297.390638436455</v>
      </c>
      <c r="BI227" t="n">
        <v>343.283620426611</v>
      </c>
      <c r="BJ227" t="n">
        <v>85246.85828253375</v>
      </c>
      <c r="BK227" t="n">
        <v>44653.5158083958</v>
      </c>
      <c r="BL227" t="n">
        <v>81116.52105341</v>
      </c>
      <c r="BM227" t="n">
        <v>68416.94695310143</v>
      </c>
      <c r="BN227" t="n">
        <v>21352.28157476717</v>
      </c>
      <c r="BO227" t="n">
        <v>5726.054556925927</v>
      </c>
      <c r="BP227" t="n">
        <v>0.3541471218998765</v>
      </c>
      <c r="BQ227" t="n">
        <v>5.219221473344422</v>
      </c>
      <c r="BR227" t="n">
        <v>335.708946746134</v>
      </c>
      <c r="BS227" t="n">
        <v>6739.835803310321</v>
      </c>
      <c r="BT227" t="n">
        <v>7498.196465660546</v>
      </c>
      <c r="BU227" t="n">
        <v>5562.770803055544</v>
      </c>
      <c r="BV227" t="n">
        <v>18848.77031417</v>
      </c>
      <c r="BW227" t="n">
        <v>1412.195</v>
      </c>
      <c r="BX227" t="n">
        <v>16.554965</v>
      </c>
      <c r="BY227" t="inlineStr">
        <is>
          <t>2023-01-13 03:44:00</t>
        </is>
      </c>
      <c r="BZ227" t="inlineStr">
        <is>
          <t>2023-01-13 03:44:00</t>
        </is>
      </c>
      <c r="CA227" t="inlineStr">
        <is>
          <t>2023-01-13 03:44:00</t>
        </is>
      </c>
    </row>
    <row r="228">
      <c r="A228" t="n">
        <v>225</v>
      </c>
      <c r="B228" t="n">
        <v>200</v>
      </c>
      <c r="C228" t="n">
        <v>74</v>
      </c>
      <c r="D228" t="n">
        <v>823.6369741266948</v>
      </c>
      <c r="E228" t="n">
        <v>10.80458129586086</v>
      </c>
      <c r="F228" t="n">
        <v>155.8492986624078</v>
      </c>
      <c r="G228" t="n">
        <v>4915.53853218039</v>
      </c>
      <c r="H228" t="n">
        <v>33825.60341585213</v>
      </c>
      <c r="I228" t="n">
        <v>142007.7007649934</v>
      </c>
      <c r="J228" t="n">
        <v>322.125222343119</v>
      </c>
      <c r="K228" t="n">
        <v>129.8154563703881</v>
      </c>
      <c r="L228" t="n">
        <v>-87.23318632373288</v>
      </c>
      <c r="M228" t="n">
        <v>4.827811099343095</v>
      </c>
      <c r="N228" t="n">
        <v>57.4332100237443</v>
      </c>
      <c r="O228" t="n">
        <v>1297.390638436455</v>
      </c>
      <c r="P228" t="n">
        <v>2.367366042125543</v>
      </c>
      <c r="Q228" t="n">
        <v>46.54044043835788</v>
      </c>
      <c r="R228" t="n">
        <v>459.5072105962358</v>
      </c>
      <c r="S228" t="n">
        <v>35.70549780538411</v>
      </c>
      <c r="T228" t="n">
        <v>297.1390514991023</v>
      </c>
      <c r="U228" t="n">
        <v>8776.471943184342</v>
      </c>
      <c r="V228" t="n">
        <v>192</v>
      </c>
      <c r="W228" t="n">
        <v>292.6666666666667</v>
      </c>
      <c r="X228" t="n">
        <v>79.33333333333333</v>
      </c>
      <c r="Y228" t="n">
        <v>0</v>
      </c>
      <c r="Z228" t="n">
        <v>0.2953292772589957</v>
      </c>
      <c r="AA228" t="n">
        <v>3.533288344570645</v>
      </c>
      <c r="AB228" t="n">
        <v>143.6720879162575</v>
      </c>
      <c r="AC228" t="n">
        <v>6.930544647380612</v>
      </c>
      <c r="AD228" t="n">
        <v>3293.112576360553</v>
      </c>
      <c r="AE228" t="n">
        <v>1.199097899517314</v>
      </c>
      <c r="AF228" t="n">
        <v>17.70617981149043</v>
      </c>
      <c r="AG228" t="n">
        <v>373.8209401054129</v>
      </c>
      <c r="AH228" t="n">
        <v>24587.9402707591</v>
      </c>
      <c r="AI228" t="n">
        <v>18032.51630242365</v>
      </c>
      <c r="AJ228" t="n">
        <v>-32.81233737014654</v>
      </c>
      <c r="AK228" t="n">
        <v>95.66314598925078</v>
      </c>
      <c r="AL228" t="n">
        <v>-77.42827428906425</v>
      </c>
      <c r="AM228" t="n">
        <v>2.460445057217553</v>
      </c>
      <c r="AN228" t="n">
        <v>10.89276958538641</v>
      </c>
      <c r="AO228" t="n">
        <v>837.8834278402196</v>
      </c>
      <c r="AP228" t="n">
        <v>680930.4732153825</v>
      </c>
      <c r="AQ228" t="n">
        <v>0.2984924684475458</v>
      </c>
      <c r="AR228" t="n">
        <v>0.3232189026366915</v>
      </c>
      <c r="AS228" t="n">
        <v>0.1200644112083441</v>
      </c>
      <c r="AT228" t="n">
        <v>0.04947624224866089</v>
      </c>
      <c r="AU228" t="n">
        <v>0.2087479754587576</v>
      </c>
      <c r="AV228" t="n">
        <v>9.855234050968839</v>
      </c>
      <c r="AW228" t="n">
        <v>130.1671139127691</v>
      </c>
      <c r="AX228" t="n">
        <v>6173.874781189525</v>
      </c>
      <c r="AY228" t="n">
        <v>0</v>
      </c>
      <c r="AZ228" t="n">
        <v>126461.8622694905</v>
      </c>
      <c r="BA228" t="n">
        <v>1042.946760093964</v>
      </c>
      <c r="BB228" t="n">
        <v>116702.688705528</v>
      </c>
      <c r="BC228" t="n">
        <v>117745.6354656219</v>
      </c>
      <c r="BD228" t="n">
        <v>4.827811099343095</v>
      </c>
      <c r="BE228" t="n">
        <v>2.367366042125543</v>
      </c>
      <c r="BF228" t="n">
        <v>57.4332100237443</v>
      </c>
      <c r="BG228" t="n">
        <v>46.54044043835788</v>
      </c>
      <c r="BH228" t="n">
        <v>1297.390638436455</v>
      </c>
      <c r="BI228" t="n">
        <v>459.5072105962358</v>
      </c>
      <c r="BJ228" t="n">
        <v>90722.49604710734</v>
      </c>
      <c r="BK228" t="n">
        <v>44653.5158083958</v>
      </c>
      <c r="BL228" t="n">
        <v>81116.52105341</v>
      </c>
      <c r="BM228" t="n">
        <v>65594.57492983089</v>
      </c>
      <c r="BN228" t="n">
        <v>21352.28157476717</v>
      </c>
      <c r="BO228" t="n">
        <v>7650.132024358409</v>
      </c>
      <c r="BP228" t="n">
        <v>0.382166998152458</v>
      </c>
      <c r="BQ228" t="n">
        <v>5.219221473344422</v>
      </c>
      <c r="BR228" t="n">
        <v>335.708946746134</v>
      </c>
      <c r="BS228" t="n">
        <v>7267.976015026697</v>
      </c>
      <c r="BT228" t="n">
        <v>7498.196465660546</v>
      </c>
      <c r="BU228" t="n">
        <v>5562.770803055544</v>
      </c>
      <c r="BV228" t="n">
        <v>18847.61216125</v>
      </c>
      <c r="BW228" t="n">
        <v>1412.42750075</v>
      </c>
      <c r="BX228" t="n">
        <v>16.554295</v>
      </c>
      <c r="BY228" t="inlineStr">
        <is>
          <t>2023-01-13 03:45:00</t>
        </is>
      </c>
      <c r="BZ228" t="inlineStr">
        <is>
          <t>2023-01-13 03:45:00</t>
        </is>
      </c>
      <c r="CA228" t="inlineStr">
        <is>
          <t>2023-01-13 03:45:00</t>
        </is>
      </c>
    </row>
    <row r="229">
      <c r="A229" t="n">
        <v>226</v>
      </c>
      <c r="B229" t="n">
        <v>200</v>
      </c>
      <c r="C229" t="n">
        <v>74</v>
      </c>
      <c r="D229" t="n">
        <v>823.6426161808098</v>
      </c>
      <c r="E229" t="n">
        <v>10.81532312883582</v>
      </c>
      <c r="F229" t="n">
        <v>155.8510130283221</v>
      </c>
      <c r="G229" t="n">
        <v>4904.093386146365</v>
      </c>
      <c r="H229" t="n">
        <v>33893.64079636328</v>
      </c>
      <c r="I229" t="n">
        <v>141943.6756853208</v>
      </c>
      <c r="J229" t="n">
        <v>318.11874628538</v>
      </c>
      <c r="K229" t="n">
        <v>129.8154563703881</v>
      </c>
      <c r="L229" t="n">
        <v>-87.23318632373288</v>
      </c>
      <c r="M229" t="n">
        <v>4.827811099343095</v>
      </c>
      <c r="N229" t="n">
        <v>57.4332100237443</v>
      </c>
      <c r="O229" t="n">
        <v>1297.390638436455</v>
      </c>
      <c r="P229" t="n">
        <v>2.367366042125543</v>
      </c>
      <c r="Q229" t="n">
        <v>45.54131941381968</v>
      </c>
      <c r="R229" t="n">
        <v>459.5072105962358</v>
      </c>
      <c r="S229" t="n">
        <v>35.7155507557974</v>
      </c>
      <c r="T229" t="n">
        <v>298.1381725236405</v>
      </c>
      <c r="U229" t="n">
        <v>8787.917559591819</v>
      </c>
      <c r="V229" t="n">
        <v>192</v>
      </c>
      <c r="W229" t="n">
        <v>293</v>
      </c>
      <c r="X229" t="n">
        <v>80</v>
      </c>
      <c r="Y229" t="n">
        <v>0</v>
      </c>
      <c r="Z229" t="n">
        <v>0.295900573579198</v>
      </c>
      <c r="AA229" t="n">
        <v>3.533311804307635</v>
      </c>
      <c r="AB229" t="n">
        <v>143.6725582897083</v>
      </c>
      <c r="AC229" t="n">
        <v>6.930741997116423</v>
      </c>
      <c r="AD229" t="n">
        <v>3293.123102287424</v>
      </c>
      <c r="AE229" t="n">
        <v>1.199318732657927</v>
      </c>
      <c r="AF229" t="n">
        <v>17.70620327122742</v>
      </c>
      <c r="AG229" t="n">
        <v>373.82112119397</v>
      </c>
      <c r="AH229" t="n">
        <v>24587.94034673656</v>
      </c>
      <c r="AI229" t="n">
        <v>18032.52035478865</v>
      </c>
      <c r="AJ229" t="n">
        <v>-31.86248016097356</v>
      </c>
      <c r="AK229" t="n">
        <v>90.9673418238156</v>
      </c>
      <c r="AL229" t="n">
        <v>-77.24114699018007</v>
      </c>
      <c r="AM229" t="n">
        <v>2.460445057217553</v>
      </c>
      <c r="AN229" t="n">
        <v>11.89189060992461</v>
      </c>
      <c r="AO229" t="n">
        <v>837.8834278402196</v>
      </c>
      <c r="AP229" t="n">
        <v>680993.8876713326</v>
      </c>
      <c r="AQ229" t="n">
        <v>0.2993283433437467</v>
      </c>
      <c r="AR229" t="n">
        <v>0.3232420134578713</v>
      </c>
      <c r="AS229" t="n">
        <v>0.1192137111530104</v>
      </c>
      <c r="AT229" t="n">
        <v>0.04976946073487629</v>
      </c>
      <c r="AU229" t="n">
        <v>0.2084464713104953</v>
      </c>
      <c r="AV229" t="n">
        <v>9.85610599968506</v>
      </c>
      <c r="AW229" t="n">
        <v>130.1764352030699</v>
      </c>
      <c r="AX229" t="n">
        <v>6174.358577583639</v>
      </c>
      <c r="AY229" t="n">
        <v>0</v>
      </c>
      <c r="AZ229" t="n">
        <v>126469.7855520035</v>
      </c>
      <c r="BA229" t="n">
        <v>1042.946760093964</v>
      </c>
      <c r="BB229" t="n">
        <v>115295.5091699504</v>
      </c>
      <c r="BC229" t="n">
        <v>116338.4559300444</v>
      </c>
      <c r="BD229" t="n">
        <v>4.827811099343095</v>
      </c>
      <c r="BE229" t="n">
        <v>2.367366042125543</v>
      </c>
      <c r="BF229" t="n">
        <v>57.4332100237443</v>
      </c>
      <c r="BG229" t="n">
        <v>45.54131941381968</v>
      </c>
      <c r="BH229" t="n">
        <v>1297.390638436455</v>
      </c>
      <c r="BI229" t="n">
        <v>459.5072105962358</v>
      </c>
      <c r="BJ229" t="n">
        <v>90722.49604710734</v>
      </c>
      <c r="BK229" t="n">
        <v>44653.5158083958</v>
      </c>
      <c r="BL229" t="n">
        <v>81116.52105341</v>
      </c>
      <c r="BM229" t="n">
        <v>64183.38891819561</v>
      </c>
      <c r="BN229" t="n">
        <v>21352.28157476717</v>
      </c>
      <c r="BO229" t="n">
        <v>7650.132024358409</v>
      </c>
      <c r="BP229" t="n">
        <v>0.382166998152458</v>
      </c>
      <c r="BQ229" t="n">
        <v>5.219221473344422</v>
      </c>
      <c r="BR229" t="n">
        <v>335.708946746134</v>
      </c>
      <c r="BS229" t="n">
        <v>7267.976015026697</v>
      </c>
      <c r="BT229" t="n">
        <v>7498.196465660546</v>
      </c>
      <c r="BU229" t="n">
        <v>5562.770803055544</v>
      </c>
      <c r="BV229" t="n">
        <v>18847.61216125</v>
      </c>
      <c r="BW229" t="n">
        <v>1412.42750075</v>
      </c>
      <c r="BX229" t="n">
        <v>16.554295</v>
      </c>
      <c r="BY229" t="inlineStr">
        <is>
          <t>2023-01-13 03:45:00</t>
        </is>
      </c>
      <c r="BZ229" t="inlineStr">
        <is>
          <t>2023-01-13 03:45:00</t>
        </is>
      </c>
      <c r="CA229" t="inlineStr">
        <is>
          <t>2023-01-13 03:45:00</t>
        </is>
      </c>
    </row>
    <row r="230">
      <c r="A230" t="n">
        <v>227</v>
      </c>
      <c r="B230" t="n">
        <v>200</v>
      </c>
      <c r="C230" t="n">
        <v>74</v>
      </c>
      <c r="D230" t="n">
        <v>823.6426161808098</v>
      </c>
      <c r="E230" t="n">
        <v>10.81532312883582</v>
      </c>
      <c r="F230" t="n">
        <v>155.8510130283221</v>
      </c>
      <c r="G230" t="n">
        <v>4904.093386146365</v>
      </c>
      <c r="H230" t="n">
        <v>33893.64079636328</v>
      </c>
      <c r="I230" t="n">
        <v>141943.6756853208</v>
      </c>
      <c r="J230" t="n">
        <v>318.11874628538</v>
      </c>
      <c r="K230" t="n">
        <v>129.8154563703881</v>
      </c>
      <c r="L230" t="n">
        <v>-87.23318632373288</v>
      </c>
      <c r="M230" t="n">
        <v>4.827811099343095</v>
      </c>
      <c r="N230" t="n">
        <v>57.4332100237443</v>
      </c>
      <c r="O230" t="n">
        <v>1297.390638436455</v>
      </c>
      <c r="P230" t="n">
        <v>2.367366042125543</v>
      </c>
      <c r="Q230" t="n">
        <v>45.54131941381968</v>
      </c>
      <c r="R230" t="n">
        <v>459.5072105962358</v>
      </c>
      <c r="S230" t="n">
        <v>35.7155507557974</v>
      </c>
      <c r="T230" t="n">
        <v>298.1381725236405</v>
      </c>
      <c r="U230" t="n">
        <v>8787.917559591819</v>
      </c>
      <c r="V230" t="n">
        <v>192</v>
      </c>
      <c r="W230" t="n">
        <v>293</v>
      </c>
      <c r="X230" t="n">
        <v>80</v>
      </c>
      <c r="Y230" t="n">
        <v>0</v>
      </c>
      <c r="Z230" t="n">
        <v>0.295900573579198</v>
      </c>
      <c r="AA230" t="n">
        <v>3.533311804307635</v>
      </c>
      <c r="AB230" t="n">
        <v>143.6725582897083</v>
      </c>
      <c r="AC230" t="n">
        <v>6.930741997116423</v>
      </c>
      <c r="AD230" t="n">
        <v>3293.123102287424</v>
      </c>
      <c r="AE230" t="n">
        <v>1.199318732657927</v>
      </c>
      <c r="AF230" t="n">
        <v>17.70620327122742</v>
      </c>
      <c r="AG230" t="n">
        <v>373.82112119397</v>
      </c>
      <c r="AH230" t="n">
        <v>24587.94034673656</v>
      </c>
      <c r="AI230" t="n">
        <v>18032.52035478865</v>
      </c>
      <c r="AJ230" t="n">
        <v>-49.63975134988166</v>
      </c>
      <c r="AK230" t="n">
        <v>87.32049537010511</v>
      </c>
      <c r="AL230" t="n">
        <v>-78.17734765944341</v>
      </c>
      <c r="AM230" t="n">
        <v>2.460445057217553</v>
      </c>
      <c r="AN230" t="n">
        <v>11.89189060992461</v>
      </c>
      <c r="AO230" t="n">
        <v>837.8834278402196</v>
      </c>
      <c r="AP230" t="n">
        <v>680998.6644449279</v>
      </c>
      <c r="AQ230" t="n">
        <v>0.299329538182052</v>
      </c>
      <c r="AR230" t="n">
        <v>0.3232433018064316</v>
      </c>
      <c r="AS230" t="n">
        <v>0.1192128749444576</v>
      </c>
      <c r="AT230" t="n">
        <v>0.04976927587631805</v>
      </c>
      <c r="AU230" t="n">
        <v>0.2084450091907406</v>
      </c>
      <c r="AV230" t="n">
        <v>9.856105123475464</v>
      </c>
      <c r="AW230" t="n">
        <v>130.1764042563106</v>
      </c>
      <c r="AX230" t="n">
        <v>6174.368040802906</v>
      </c>
      <c r="AY230" t="n">
        <v>0</v>
      </c>
      <c r="AZ230" t="n">
        <v>126469.9214690586</v>
      </c>
      <c r="BA230" t="n">
        <v>1042.946760093964</v>
      </c>
      <c r="BB230" t="n">
        <v>115295.5091699504</v>
      </c>
      <c r="BC230" t="n">
        <v>116338.4559300444</v>
      </c>
      <c r="BD230" t="n">
        <v>4.827811099343095</v>
      </c>
      <c r="BE230" t="n">
        <v>2.367366042125543</v>
      </c>
      <c r="BF230" t="n">
        <v>57.4332100237443</v>
      </c>
      <c r="BG230" t="n">
        <v>45.54131941381968</v>
      </c>
      <c r="BH230" t="n">
        <v>1297.390638436455</v>
      </c>
      <c r="BI230" t="n">
        <v>459.5072105962358</v>
      </c>
      <c r="BJ230" t="n">
        <v>90722.49604710734</v>
      </c>
      <c r="BK230" t="n">
        <v>44653.5158083958</v>
      </c>
      <c r="BL230" t="n">
        <v>81116.52105341</v>
      </c>
      <c r="BM230" t="n">
        <v>64183.38891819561</v>
      </c>
      <c r="BN230" t="n">
        <v>21352.28157476717</v>
      </c>
      <c r="BO230" t="n">
        <v>7650.132024358409</v>
      </c>
      <c r="BP230" t="n">
        <v>0.382166998152458</v>
      </c>
      <c r="BQ230" t="n">
        <v>5.219221473344422</v>
      </c>
      <c r="BR230" t="n">
        <v>335.708946746134</v>
      </c>
      <c r="BS230" t="n">
        <v>7267.976015026697</v>
      </c>
      <c r="BT230" t="n">
        <v>7498.196465660546</v>
      </c>
      <c r="BU230" t="n">
        <v>5562.770803055544</v>
      </c>
      <c r="BV230" t="n">
        <v>18858.45</v>
      </c>
      <c r="BW230" t="n">
        <v>1412.88750075</v>
      </c>
      <c r="BX230" t="n">
        <v>16.55597101</v>
      </c>
      <c r="BY230" t="inlineStr">
        <is>
          <t>2023-01-13 03:47:00</t>
        </is>
      </c>
      <c r="BZ230" t="inlineStr">
        <is>
          <t>2023-01-13 03:47:00</t>
        </is>
      </c>
      <c r="CA230" t="inlineStr">
        <is>
          <t>2023-01-13 03:47:00</t>
        </is>
      </c>
    </row>
    <row r="231">
      <c r="A231" t="n">
        <v>228</v>
      </c>
      <c r="B231" t="n">
        <v>200</v>
      </c>
      <c r="C231" t="n">
        <v>74</v>
      </c>
      <c r="D231" t="n">
        <v>823.6426161808098</v>
      </c>
      <c r="E231" t="n">
        <v>10.81532312883582</v>
      </c>
      <c r="F231" t="n">
        <v>155.8510130283221</v>
      </c>
      <c r="G231" t="n">
        <v>4904.093386146365</v>
      </c>
      <c r="H231" t="n">
        <v>33893.64079636328</v>
      </c>
      <c r="I231" t="n">
        <v>141943.6756853208</v>
      </c>
      <c r="J231" t="n">
        <v>318.11874628538</v>
      </c>
      <c r="K231" t="n">
        <v>129.8154563703881</v>
      </c>
      <c r="L231" t="n">
        <v>-87.23318632373288</v>
      </c>
      <c r="M231" t="n">
        <v>4.827811099343095</v>
      </c>
      <c r="N231" t="n">
        <v>57.4332100237443</v>
      </c>
      <c r="O231" t="n">
        <v>1297.390638436455</v>
      </c>
      <c r="P231" t="n">
        <v>2.367366042125543</v>
      </c>
      <c r="Q231" t="n">
        <v>45.54131941381968</v>
      </c>
      <c r="R231" t="n">
        <v>459.5072105962358</v>
      </c>
      <c r="S231" t="n">
        <v>35.7155507557974</v>
      </c>
      <c r="T231" t="n">
        <v>298.1381725236405</v>
      </c>
      <c r="U231" t="n">
        <v>8787.917559591819</v>
      </c>
      <c r="V231" t="n">
        <v>192</v>
      </c>
      <c r="W231" t="n">
        <v>293</v>
      </c>
      <c r="X231" t="n">
        <v>80</v>
      </c>
      <c r="Y231" t="n">
        <v>0</v>
      </c>
      <c r="Z231" t="n">
        <v>0.295900573579198</v>
      </c>
      <c r="AA231" t="n">
        <v>3.533311804307635</v>
      </c>
      <c r="AB231" t="n">
        <v>143.6725582897083</v>
      </c>
      <c r="AC231" t="n">
        <v>6.930741997116423</v>
      </c>
      <c r="AD231" t="n">
        <v>3293.123102287424</v>
      </c>
      <c r="AE231" t="n">
        <v>1.199318732657927</v>
      </c>
      <c r="AF231" t="n">
        <v>17.70620327122742</v>
      </c>
      <c r="AG231" t="n">
        <v>373.82112119397</v>
      </c>
      <c r="AH231" t="n">
        <v>24587.94034673656</v>
      </c>
      <c r="AI231" t="n">
        <v>18032.52035478865</v>
      </c>
      <c r="AJ231" t="n">
        <v>-58.52838694433569</v>
      </c>
      <c r="AK231" t="n">
        <v>88.41726739601579</v>
      </c>
      <c r="AL231" t="n">
        <v>-66.93182650108976</v>
      </c>
      <c r="AM231" t="n">
        <v>2.460445057217553</v>
      </c>
      <c r="AN231" t="n">
        <v>11.89189060992461</v>
      </c>
      <c r="AO231" t="n">
        <v>837.8834278402196</v>
      </c>
      <c r="AP231" t="n">
        <v>681196.6203427759</v>
      </c>
      <c r="AQ231" t="n">
        <v>0.2994146247472012</v>
      </c>
      <c r="AR231" t="n">
        <v>0.3232546106528506</v>
      </c>
      <c r="AS231" t="n">
        <v>0.1191902976419883</v>
      </c>
      <c r="AT231" t="n">
        <v>0.04975603193584271</v>
      </c>
      <c r="AU231" t="n">
        <v>0.2083844350221173</v>
      </c>
      <c r="AV231" t="n">
        <v>9.855714953177181</v>
      </c>
      <c r="AW231" t="n">
        <v>130.1742975969601</v>
      </c>
      <c r="AX231" t="n">
        <v>6174.543421004978</v>
      </c>
      <c r="AY231" t="n">
        <v>0</v>
      </c>
      <c r="AZ231" t="n">
        <v>126474.2255172396</v>
      </c>
      <c r="BA231" t="n">
        <v>1042.946760093964</v>
      </c>
      <c r="BB231" t="n">
        <v>115295.5091699504</v>
      </c>
      <c r="BC231" t="n">
        <v>116338.4559300444</v>
      </c>
      <c r="BD231" t="n">
        <v>4.827811099343095</v>
      </c>
      <c r="BE231" t="n">
        <v>2.367366042125543</v>
      </c>
      <c r="BF231" t="n">
        <v>57.4332100237443</v>
      </c>
      <c r="BG231" t="n">
        <v>45.54131941381968</v>
      </c>
      <c r="BH231" t="n">
        <v>1297.390638436455</v>
      </c>
      <c r="BI231" t="n">
        <v>459.5072105962358</v>
      </c>
      <c r="BJ231" t="n">
        <v>90722.49604710734</v>
      </c>
      <c r="BK231" t="n">
        <v>44653.5158083958</v>
      </c>
      <c r="BL231" t="n">
        <v>81116.52105341</v>
      </c>
      <c r="BM231" t="n">
        <v>64183.38891819561</v>
      </c>
      <c r="BN231" t="n">
        <v>21352.28157476717</v>
      </c>
      <c r="BO231" t="n">
        <v>7650.132024358409</v>
      </c>
      <c r="BP231" t="n">
        <v>0.382166998152458</v>
      </c>
      <c r="BQ231" t="n">
        <v>5.219221473344422</v>
      </c>
      <c r="BR231" t="n">
        <v>335.708946746134</v>
      </c>
      <c r="BS231" t="n">
        <v>7267.976015026697</v>
      </c>
      <c r="BT231" t="n">
        <v>7498.196465660546</v>
      </c>
      <c r="BU231" t="n">
        <v>5562.770803055544</v>
      </c>
      <c r="BV231" t="n">
        <v>18858.45</v>
      </c>
      <c r="BW231" t="n">
        <v>1412.5191579</v>
      </c>
      <c r="BX231" t="n">
        <v>16.53500099</v>
      </c>
      <c r="BY231" t="inlineStr">
        <is>
          <t>2023-01-13 03:47:00</t>
        </is>
      </c>
      <c r="BZ231" t="inlineStr">
        <is>
          <t>2023-01-13 03:49:00</t>
        </is>
      </c>
      <c r="CA231" t="inlineStr">
        <is>
          <t>2023-01-13 03:49:00</t>
        </is>
      </c>
    </row>
    <row r="232">
      <c r="A232" t="n">
        <v>229</v>
      </c>
      <c r="B232" t="n">
        <v>200</v>
      </c>
      <c r="C232" t="n">
        <v>74</v>
      </c>
      <c r="D232" t="n">
        <v>823.6426161808098</v>
      </c>
      <c r="E232" t="n">
        <v>10.81532312883582</v>
      </c>
      <c r="F232" t="n">
        <v>155.8510130283221</v>
      </c>
      <c r="G232" t="n">
        <v>4904.093386146365</v>
      </c>
      <c r="H232" t="n">
        <v>33893.64079636328</v>
      </c>
      <c r="I232" t="n">
        <v>141943.6756853208</v>
      </c>
      <c r="J232" t="n">
        <v>318.11874628538</v>
      </c>
      <c r="K232" t="n">
        <v>129.8154563703881</v>
      </c>
      <c r="L232" t="n">
        <v>-87.23318632373288</v>
      </c>
      <c r="M232" t="n">
        <v>4.827811099343095</v>
      </c>
      <c r="N232" t="n">
        <v>57.4332100237443</v>
      </c>
      <c r="O232" t="n">
        <v>1297.390638436455</v>
      </c>
      <c r="P232" t="n">
        <v>2.402831804975868</v>
      </c>
      <c r="Q232" t="n">
        <v>45.54131941381968</v>
      </c>
      <c r="R232" t="n">
        <v>459.5072105962358</v>
      </c>
      <c r="S232" t="n">
        <v>35.75101651864773</v>
      </c>
      <c r="T232" t="n">
        <v>298.1381725236405</v>
      </c>
      <c r="U232" t="n">
        <v>8787.917559591819</v>
      </c>
      <c r="V232" t="n">
        <v>192</v>
      </c>
      <c r="W232" t="n">
        <v>293.6666666666667</v>
      </c>
      <c r="X232" t="n">
        <v>80</v>
      </c>
      <c r="Y232" t="n">
        <v>0</v>
      </c>
      <c r="Z232" t="n">
        <v>0.295900573579198</v>
      </c>
      <c r="AA232" t="n">
        <v>3.533311804307635</v>
      </c>
      <c r="AB232" t="n">
        <v>143.6725582897083</v>
      </c>
      <c r="AC232" t="n">
        <v>6.930745840499175</v>
      </c>
      <c r="AD232" t="n">
        <v>3293.123102287424</v>
      </c>
      <c r="AE232" t="n">
        <v>1.199318732657927</v>
      </c>
      <c r="AF232" t="n">
        <v>17.70620327122742</v>
      </c>
      <c r="AG232" t="n">
        <v>373.82112119397</v>
      </c>
      <c r="AH232" t="n">
        <v>24587.94034821622</v>
      </c>
      <c r="AI232" t="n">
        <v>18032.52035478865</v>
      </c>
      <c r="AJ232" t="n">
        <v>-47.94847319829903</v>
      </c>
      <c r="AK232" t="n">
        <v>79.41274649644895</v>
      </c>
      <c r="AL232" t="n">
        <v>-72.06888979717705</v>
      </c>
      <c r="AM232" t="n">
        <v>2.424979294367228</v>
      </c>
      <c r="AN232" t="n">
        <v>11.89189060992461</v>
      </c>
      <c r="AO232" t="n">
        <v>837.8834278402196</v>
      </c>
      <c r="AP232" t="n">
        <v>681028.9013966335</v>
      </c>
      <c r="AQ232" t="n">
        <v>0.299488362447935</v>
      </c>
      <c r="AR232" t="n">
        <v>0.323249925559937</v>
      </c>
      <c r="AS232" t="n">
        <v>0.1190686457339583</v>
      </c>
      <c r="AT232" t="n">
        <v>0.04976742251485219</v>
      </c>
      <c r="AU232" t="n">
        <v>0.2084256437433174</v>
      </c>
      <c r="AV232" t="n">
        <v>9.855962223296599</v>
      </c>
      <c r="AW232" t="n">
        <v>130.1776621000463</v>
      </c>
      <c r="AX232" t="n">
        <v>6175.988686624893</v>
      </c>
      <c r="AY232" t="n">
        <v>0</v>
      </c>
      <c r="AZ232" t="n">
        <v>126477.1209504326</v>
      </c>
      <c r="BA232" t="n">
        <v>1711.547321348289</v>
      </c>
      <c r="BB232" t="n">
        <v>115295.5091699504</v>
      </c>
      <c r="BC232" t="n">
        <v>117007.0564912987</v>
      </c>
      <c r="BD232" t="n">
        <v>4.827811099343095</v>
      </c>
      <c r="BE232" t="n">
        <v>2.402831804975868</v>
      </c>
      <c r="BF232" t="n">
        <v>57.4332100237443</v>
      </c>
      <c r="BG232" t="n">
        <v>45.54131941381968</v>
      </c>
      <c r="BH232" t="n">
        <v>1297.390638436455</v>
      </c>
      <c r="BI232" t="n">
        <v>459.5072105962358</v>
      </c>
      <c r="BJ232" t="n">
        <v>90722.49604710734</v>
      </c>
      <c r="BK232" t="n">
        <v>45322.11636965012</v>
      </c>
      <c r="BL232" t="n">
        <v>81116.52105341</v>
      </c>
      <c r="BM232" t="n">
        <v>64183.38891819561</v>
      </c>
      <c r="BN232" t="n">
        <v>21352.28157476717</v>
      </c>
      <c r="BO232" t="n">
        <v>7650.132024358409</v>
      </c>
      <c r="BP232" t="n">
        <v>0.382166998152458</v>
      </c>
      <c r="BQ232" t="n">
        <v>5.219221473344422</v>
      </c>
      <c r="BR232" t="n">
        <v>335.708946746134</v>
      </c>
      <c r="BS232" t="n">
        <v>7267.976015026697</v>
      </c>
      <c r="BT232" t="n">
        <v>7498.196465660546</v>
      </c>
      <c r="BU232" t="n">
        <v>5562.770803055544</v>
      </c>
      <c r="BV232" t="n">
        <v>18852</v>
      </c>
      <c r="BW232" t="n">
        <v>1413.83912697</v>
      </c>
      <c r="BX232" t="n">
        <v>16.5546825</v>
      </c>
      <c r="BY232" t="inlineStr">
        <is>
          <t>2023-01-13 03:49:00</t>
        </is>
      </c>
      <c r="BZ232" t="inlineStr">
        <is>
          <t>2023-01-13 03:50:00</t>
        </is>
      </c>
      <c r="CA232" t="inlineStr">
        <is>
          <t>2023-01-13 03:50:00</t>
        </is>
      </c>
    </row>
    <row r="233">
      <c r="A233" t="n">
        <v>230</v>
      </c>
      <c r="B233" t="n">
        <v>200</v>
      </c>
      <c r="C233" t="n">
        <v>74</v>
      </c>
      <c r="D233" t="n">
        <v>823.6426161808098</v>
      </c>
      <c r="E233" t="n">
        <v>10.81301267678621</v>
      </c>
      <c r="F233" t="n">
        <v>155.8510130283221</v>
      </c>
      <c r="G233" t="n">
        <v>4904.093386146365</v>
      </c>
      <c r="H233" t="n">
        <v>33893.64079636328</v>
      </c>
      <c r="I233" t="n">
        <v>141943.6756853208</v>
      </c>
      <c r="J233" t="n">
        <v>362.8913671553551</v>
      </c>
      <c r="K233" t="n">
        <v>129.8154563703881</v>
      </c>
      <c r="L233" t="n">
        <v>-87.23318632373288</v>
      </c>
      <c r="M233" t="n">
        <v>3.138278236325172</v>
      </c>
      <c r="N233" t="n">
        <v>57.4332100237443</v>
      </c>
      <c r="O233" t="n">
        <v>1297.390638436455</v>
      </c>
      <c r="P233" t="n">
        <v>2.42056468640103</v>
      </c>
      <c r="Q233" t="n">
        <v>45.54131941381968</v>
      </c>
      <c r="R233" t="n">
        <v>459.5072105962358</v>
      </c>
      <c r="S233" t="n">
        <v>37.45828226309082</v>
      </c>
      <c r="T233" t="n">
        <v>298.1381725236405</v>
      </c>
      <c r="U233" t="n">
        <v>8787.917559591819</v>
      </c>
      <c r="V233" t="n">
        <v>192.6666666666667</v>
      </c>
      <c r="W233" t="n">
        <v>294</v>
      </c>
      <c r="X233" t="n">
        <v>80</v>
      </c>
      <c r="Y233" t="n">
        <v>0</v>
      </c>
      <c r="Z233" t="n">
        <v>0.3144325866084022</v>
      </c>
      <c r="AA233" t="n">
        <v>3.533311804307635</v>
      </c>
      <c r="AB233" t="n">
        <v>143.6725582897083</v>
      </c>
      <c r="AC233" t="n">
        <v>6.930747762190552</v>
      </c>
      <c r="AD233" t="n">
        <v>3293.123102287424</v>
      </c>
      <c r="AE233" t="n">
        <v>1.206453341170092</v>
      </c>
      <c r="AF233" t="n">
        <v>17.70620327122742</v>
      </c>
      <c r="AG233" t="n">
        <v>373.82112119397</v>
      </c>
      <c r="AH233" t="n">
        <v>24587.94034895605</v>
      </c>
      <c r="AI233" t="n">
        <v>18032.52035478865</v>
      </c>
      <c r="AJ233" t="n">
        <v>2.114104544694283</v>
      </c>
      <c r="AK233" t="n">
        <v>75.93747968910662</v>
      </c>
      <c r="AL233" t="n">
        <v>-77.586304689445</v>
      </c>
      <c r="AM233" t="n">
        <v>0.7177135499241417</v>
      </c>
      <c r="AN233" t="n">
        <v>11.89189060992461</v>
      </c>
      <c r="AO233" t="n">
        <v>837.8834278402196</v>
      </c>
      <c r="AP233" t="n">
        <v>681261.6534099677</v>
      </c>
      <c r="AQ233" t="n">
        <v>0.2992836461648258</v>
      </c>
      <c r="AR233" t="n">
        <v>0.3234414546810732</v>
      </c>
      <c r="AS233" t="n">
        <v>0.1191696443673856</v>
      </c>
      <c r="AT233" t="n">
        <v>0.04975002552007849</v>
      </c>
      <c r="AU233" t="n">
        <v>0.2083552292666368</v>
      </c>
      <c r="AV233" t="n">
        <v>9.856195050344422</v>
      </c>
      <c r="AW233" t="n">
        <v>130.1690046960325</v>
      </c>
      <c r="AX233" t="n">
        <v>6174.936877048735</v>
      </c>
      <c r="AY233" t="n">
        <v>0</v>
      </c>
      <c r="AZ233" t="n">
        <v>126476.5832091219</v>
      </c>
      <c r="BA233" t="n">
        <v>2045.847601975451</v>
      </c>
      <c r="BB233" t="n">
        <v>115295.5091699504</v>
      </c>
      <c r="BC233" t="n">
        <v>117341.3567719259</v>
      </c>
      <c r="BD233" t="n">
        <v>3.138278236325172</v>
      </c>
      <c r="BE233" t="n">
        <v>2.42056468640103</v>
      </c>
      <c r="BF233" t="n">
        <v>57.4332100237443</v>
      </c>
      <c r="BG233" t="n">
        <v>45.54131941381968</v>
      </c>
      <c r="BH233" t="n">
        <v>1297.390638436455</v>
      </c>
      <c r="BI233" t="n">
        <v>459.5072105962358</v>
      </c>
      <c r="BJ233" t="n">
        <v>58871.42251349346</v>
      </c>
      <c r="BK233" t="n">
        <v>45656.41665027729</v>
      </c>
      <c r="BL233" t="n">
        <v>81116.52105341</v>
      </c>
      <c r="BM233" t="n">
        <v>64183.38891819561</v>
      </c>
      <c r="BN233" t="n">
        <v>21352.28157476717</v>
      </c>
      <c r="BO233" t="n">
        <v>7650.132024358409</v>
      </c>
      <c r="BP233" t="n">
        <v>0.3362810045470405</v>
      </c>
      <c r="BQ233" t="n">
        <v>5.219221473344422</v>
      </c>
      <c r="BR233" t="n">
        <v>335.708946746134</v>
      </c>
      <c r="BS233" t="n">
        <v>6402.933263577367</v>
      </c>
      <c r="BT233" t="n">
        <v>7498.196465660546</v>
      </c>
      <c r="BU233" t="n">
        <v>5562.770803055544</v>
      </c>
      <c r="BV233" t="n">
        <v>18852</v>
      </c>
      <c r="BW233" t="n">
        <v>1413.6175</v>
      </c>
      <c r="BX233" t="n">
        <v>16.55471916</v>
      </c>
      <c r="BY233" t="inlineStr">
        <is>
          <t>2023-01-13 03:49:00</t>
        </is>
      </c>
      <c r="BZ233" t="inlineStr">
        <is>
          <t>2023-01-13 03:51:00</t>
        </is>
      </c>
      <c r="CA233" t="inlineStr">
        <is>
          <t>2023-01-13 03:51:00</t>
        </is>
      </c>
    </row>
    <row r="234">
      <c r="A234" t="n">
        <v>231</v>
      </c>
      <c r="B234" t="n">
        <v>200</v>
      </c>
      <c r="C234" t="n">
        <v>74</v>
      </c>
      <c r="D234" t="n">
        <v>824.0978584832579</v>
      </c>
      <c r="E234" t="n">
        <v>10.83182831676619</v>
      </c>
      <c r="F234" t="n">
        <v>155.8510130283221</v>
      </c>
      <c r="G234" t="n">
        <v>4904.093386146365</v>
      </c>
      <c r="H234" t="n">
        <v>33893.64079636328</v>
      </c>
      <c r="I234" t="n">
        <v>141943.6756853208</v>
      </c>
      <c r="J234" t="n">
        <v>385.2776775903425</v>
      </c>
      <c r="K234" t="n">
        <v>129.8154563703881</v>
      </c>
      <c r="L234" t="n">
        <v>-87.23318632373288</v>
      </c>
      <c r="M234" t="n">
        <v>2.29351180481621</v>
      </c>
      <c r="N234" t="n">
        <v>57.4332100237443</v>
      </c>
      <c r="O234" t="n">
        <v>1297.390638436455</v>
      </c>
      <c r="P234" t="n">
        <v>2.42056468640103</v>
      </c>
      <c r="Q234" t="n">
        <v>45.54131941381968</v>
      </c>
      <c r="R234" t="n">
        <v>514.8012131893834</v>
      </c>
      <c r="S234" t="n">
        <v>38.30304869459978</v>
      </c>
      <c r="T234" t="n">
        <v>298.1381725236405</v>
      </c>
      <c r="U234" t="n">
        <v>8843.211562184966</v>
      </c>
      <c r="V234" t="n">
        <v>193</v>
      </c>
      <c r="W234" t="n">
        <v>294.6666666666667</v>
      </c>
      <c r="X234" t="n">
        <v>80</v>
      </c>
      <c r="Y234" t="n">
        <v>0</v>
      </c>
      <c r="Z234" t="n">
        <v>0.3239416710637426</v>
      </c>
      <c r="AA234" t="n">
        <v>3.533311804307635</v>
      </c>
      <c r="AB234" t="n">
        <v>143.6725582897083</v>
      </c>
      <c r="AC234" t="n">
        <v>7.108957351752449</v>
      </c>
      <c r="AD234" t="n">
        <v>3293.123102287424</v>
      </c>
      <c r="AE234" t="n">
        <v>1.210263723366913</v>
      </c>
      <c r="AF234" t="n">
        <v>17.70620327122742</v>
      </c>
      <c r="AG234" t="n">
        <v>373.82112119397</v>
      </c>
      <c r="AH234" t="n">
        <v>24588.00894919936</v>
      </c>
      <c r="AI234" t="n">
        <v>18032.52035478865</v>
      </c>
      <c r="AJ234" t="n">
        <v>25.06834136036606</v>
      </c>
      <c r="AK234" t="n">
        <v>76.81600091692292</v>
      </c>
      <c r="AL234" t="n">
        <v>-77.596543624934</v>
      </c>
      <c r="AM234" t="n">
        <v>-0.12705288158482</v>
      </c>
      <c r="AN234" t="n">
        <v>11.89189060992461</v>
      </c>
      <c r="AO234" t="n">
        <v>782.589425247072</v>
      </c>
      <c r="AP234" t="n">
        <v>681162.1805447792</v>
      </c>
      <c r="AQ234" t="n">
        <v>0.299231434867301</v>
      </c>
      <c r="AR234" t="n">
        <v>0.3234379795328066</v>
      </c>
      <c r="AS234" t="n">
        <v>0.1191873111292465</v>
      </c>
      <c r="AT234" t="n">
        <v>0.04975703893904934</v>
      </c>
      <c r="AU234" t="n">
        <v>0.2083862355315967</v>
      </c>
      <c r="AV234" t="n">
        <v>9.881273441876194</v>
      </c>
      <c r="AW234" t="n">
        <v>130.1232278437364</v>
      </c>
      <c r="AX234" t="n">
        <v>6172.497867196267</v>
      </c>
      <c r="AY234" t="n">
        <v>0</v>
      </c>
      <c r="AZ234" t="n">
        <v>126428.4867717216</v>
      </c>
      <c r="BA234" t="n">
        <v>2961.224286137322</v>
      </c>
      <c r="BB234" t="n">
        <v>115295.5091699504</v>
      </c>
      <c r="BC234" t="n">
        <v>118256.7334560877</v>
      </c>
      <c r="BD234" t="n">
        <v>2.29351180481621</v>
      </c>
      <c r="BE234" t="n">
        <v>2.42056468640103</v>
      </c>
      <c r="BF234" t="n">
        <v>57.4332100237443</v>
      </c>
      <c r="BG234" t="n">
        <v>45.54131941381968</v>
      </c>
      <c r="BH234" t="n">
        <v>1297.390638436455</v>
      </c>
      <c r="BI234" t="n">
        <v>514.8012131893834</v>
      </c>
      <c r="BJ234" t="n">
        <v>42945.88574668652</v>
      </c>
      <c r="BK234" t="n">
        <v>45656.41665027729</v>
      </c>
      <c r="BL234" t="n">
        <v>81116.52105341</v>
      </c>
      <c r="BM234" t="n">
        <v>64183.38891819561</v>
      </c>
      <c r="BN234" t="n">
        <v>21352.28157476717</v>
      </c>
      <c r="BO234" t="n">
        <v>8565.508708520279</v>
      </c>
      <c r="BP234" t="n">
        <v>0.3133380077443318</v>
      </c>
      <c r="BQ234" t="n">
        <v>5.219221473344422</v>
      </c>
      <c r="BR234" t="n">
        <v>335.708946746134</v>
      </c>
      <c r="BS234" t="n">
        <v>5970.411887852702</v>
      </c>
      <c r="BT234" t="n">
        <v>7498.196465660546</v>
      </c>
      <c r="BU234" t="n">
        <v>5562.770803055544</v>
      </c>
      <c r="BV234" t="n">
        <v>18858.705</v>
      </c>
      <c r="BW234" t="n">
        <v>1413.6175</v>
      </c>
      <c r="BX234" t="n">
        <v>16.55471916</v>
      </c>
      <c r="BY234" t="inlineStr">
        <is>
          <t>2023-01-13 03:51:00</t>
        </is>
      </c>
      <c r="BZ234" t="inlineStr">
        <is>
          <t>2023-01-13 03:51:00</t>
        </is>
      </c>
      <c r="CA234" t="inlineStr">
        <is>
          <t>2023-01-13 03:51:00</t>
        </is>
      </c>
    </row>
    <row r="235">
      <c r="A235" t="n">
        <v>232</v>
      </c>
      <c r="B235" t="n">
        <v>200</v>
      </c>
      <c r="C235" t="n">
        <v>74</v>
      </c>
      <c r="D235" t="n">
        <v>824.0978584832579</v>
      </c>
      <c r="E235" t="n">
        <v>10.83182831676619</v>
      </c>
      <c r="F235" t="n">
        <v>155.8510130283221</v>
      </c>
      <c r="G235" t="n">
        <v>4904.093386146365</v>
      </c>
      <c r="H235" t="n">
        <v>33893.64079636328</v>
      </c>
      <c r="I235" t="n">
        <v>141943.6756853208</v>
      </c>
      <c r="J235" t="n">
        <v>385.2776775903425</v>
      </c>
      <c r="K235" t="n">
        <v>129.8154563703881</v>
      </c>
      <c r="L235" t="n">
        <v>-87.23318632373288</v>
      </c>
      <c r="M235" t="n">
        <v>2.29351180481621</v>
      </c>
      <c r="N235" t="n">
        <v>57.4332100237443</v>
      </c>
      <c r="O235" t="n">
        <v>1382.790336218515</v>
      </c>
      <c r="P235" t="n">
        <v>2.42056468640103</v>
      </c>
      <c r="Q235" t="n">
        <v>45.54131941381968</v>
      </c>
      <c r="R235" t="n">
        <v>542.4482144859572</v>
      </c>
      <c r="S235" t="n">
        <v>38.30304869459978</v>
      </c>
      <c r="T235" t="n">
        <v>298.1381725236405</v>
      </c>
      <c r="U235" t="n">
        <v>8956.258261263602</v>
      </c>
      <c r="V235" t="n">
        <v>193.6666666666667</v>
      </c>
      <c r="W235" t="n">
        <v>295</v>
      </c>
      <c r="X235" t="n">
        <v>80</v>
      </c>
      <c r="Y235" t="n">
        <v>0</v>
      </c>
      <c r="Z235" t="n">
        <v>0.3239416710637426</v>
      </c>
      <c r="AA235" t="n">
        <v>3.533311804307635</v>
      </c>
      <c r="AB235" t="n">
        <v>144.3441371285531</v>
      </c>
      <c r="AC235" t="n">
        <v>7.198062146533399</v>
      </c>
      <c r="AD235" t="n">
        <v>3293.123102287424</v>
      </c>
      <c r="AE235" t="n">
        <v>1.210263723366913</v>
      </c>
      <c r="AF235" t="n">
        <v>17.70620327122742</v>
      </c>
      <c r="AG235" t="n">
        <v>374.0796396713505</v>
      </c>
      <c r="AH235" t="n">
        <v>24588.04324932101</v>
      </c>
      <c r="AI235" t="n">
        <v>18032.52035478865</v>
      </c>
      <c r="AJ235" t="n">
        <v>25.3446813778131</v>
      </c>
      <c r="AK235" t="n">
        <v>78.54032505536178</v>
      </c>
      <c r="AL235" t="n">
        <v>-89.19153822705618</v>
      </c>
      <c r="AM235" t="n">
        <v>-0.12705288158482</v>
      </c>
      <c r="AN235" t="n">
        <v>11.89189060992461</v>
      </c>
      <c r="AO235" t="n">
        <v>840.3421217325576</v>
      </c>
      <c r="AP235" t="n">
        <v>681612.6545923378</v>
      </c>
      <c r="AQ235" t="n">
        <v>0.2996925797375543</v>
      </c>
      <c r="AR235" t="n">
        <v>0.3232242211543599</v>
      </c>
      <c r="AS235" t="n">
        <v>0.1191085408920739</v>
      </c>
      <c r="AT235" t="n">
        <v>0.04972582954650057</v>
      </c>
      <c r="AU235" t="n">
        <v>0.2082488286695114</v>
      </c>
      <c r="AV235" t="n">
        <v>9.880173831164422</v>
      </c>
      <c r="AW235" t="n">
        <v>130.1250294669772</v>
      </c>
      <c r="AX235" t="n">
        <v>6172.853009186863</v>
      </c>
      <c r="AY235" t="n">
        <v>0</v>
      </c>
      <c r="AZ235" t="n">
        <v>126437.1319335509</v>
      </c>
      <c r="BA235" t="n">
        <v>3418.912628218257</v>
      </c>
      <c r="BB235" t="n">
        <v>115295.5091699504</v>
      </c>
      <c r="BC235" t="n">
        <v>118714.4217981687</v>
      </c>
      <c r="BD235" t="n">
        <v>2.29351180481621</v>
      </c>
      <c r="BE235" t="n">
        <v>2.42056468640103</v>
      </c>
      <c r="BF235" t="n">
        <v>57.4332100237443</v>
      </c>
      <c r="BG235" t="n">
        <v>45.54131941381968</v>
      </c>
      <c r="BH235" t="n">
        <v>1382.790336218515</v>
      </c>
      <c r="BI235" t="n">
        <v>542.4482144859572</v>
      </c>
      <c r="BJ235" t="n">
        <v>42945.88574668652</v>
      </c>
      <c r="BK235" t="n">
        <v>45656.41665027729</v>
      </c>
      <c r="BL235" t="n">
        <v>81116.52105341</v>
      </c>
      <c r="BM235" t="n">
        <v>64183.38891819561</v>
      </c>
      <c r="BN235" t="n">
        <v>22768.01704065349</v>
      </c>
      <c r="BO235" t="n">
        <v>9023.197050601215</v>
      </c>
      <c r="BP235" t="n">
        <v>0.3133380077443318</v>
      </c>
      <c r="BQ235" t="n">
        <v>5.219221473344422</v>
      </c>
      <c r="BR235" t="n">
        <v>450.2734321836855</v>
      </c>
      <c r="BS235" t="n">
        <v>5970.411887852702</v>
      </c>
      <c r="BT235" t="n">
        <v>7498.196465660546</v>
      </c>
      <c r="BU235" t="n">
        <v>7461.993041275593</v>
      </c>
      <c r="BV235" t="n">
        <v>18858.615</v>
      </c>
      <c r="BW235" t="n">
        <v>1413.4</v>
      </c>
      <c r="BX235" t="n">
        <v>16.57775733</v>
      </c>
      <c r="BY235" t="inlineStr">
        <is>
          <t>2023-01-13 03:52:00</t>
        </is>
      </c>
      <c r="BZ235" t="inlineStr">
        <is>
          <t>2023-01-13 03:52:00</t>
        </is>
      </c>
      <c r="CA235" t="inlineStr">
        <is>
          <t>2023-01-13 03:52:00</t>
        </is>
      </c>
    </row>
    <row r="236">
      <c r="A236" t="n">
        <v>233</v>
      </c>
      <c r="B236" t="n">
        <v>200</v>
      </c>
      <c r="C236" t="n">
        <v>74</v>
      </c>
      <c r="D236" t="n">
        <v>824.1047412856242</v>
      </c>
      <c r="E236" t="n">
        <v>10.83182831676619</v>
      </c>
      <c r="F236" t="n">
        <v>155.8510130283221</v>
      </c>
      <c r="G236" t="n">
        <v>4904.436824145033</v>
      </c>
      <c r="H236" t="n">
        <v>33893.64079636328</v>
      </c>
      <c r="I236" t="n">
        <v>141943.676228033</v>
      </c>
      <c r="J236" t="n">
        <v>385.2776775903425</v>
      </c>
      <c r="K236" t="n">
        <v>129.8154563703881</v>
      </c>
      <c r="L236" t="n">
        <v>-87.23318632373288</v>
      </c>
      <c r="M236" t="n">
        <v>2.29351180481621</v>
      </c>
      <c r="N236" t="n">
        <v>57.4332100237443</v>
      </c>
      <c r="O236" t="n">
        <v>1425.490185109545</v>
      </c>
      <c r="P236" t="n">
        <v>2.42056468640103</v>
      </c>
      <c r="Q236" t="n">
        <v>45.54131941381968</v>
      </c>
      <c r="R236" t="n">
        <v>542.4482144859572</v>
      </c>
      <c r="S236" t="n">
        <v>38.30304869459978</v>
      </c>
      <c r="T236" t="n">
        <v>298.1381725236405</v>
      </c>
      <c r="U236" t="n">
        <v>8998.95811015463</v>
      </c>
      <c r="V236" t="n">
        <v>194</v>
      </c>
      <c r="W236" t="n">
        <v>295</v>
      </c>
      <c r="X236" t="n">
        <v>80.66666666666667</v>
      </c>
      <c r="Y236" t="n">
        <v>0</v>
      </c>
      <c r="Z236" t="n">
        <v>0.3239416710637426</v>
      </c>
      <c r="AA236" t="n">
        <v>3.533311804307635</v>
      </c>
      <c r="AB236" t="n">
        <v>144.6901433288626</v>
      </c>
      <c r="AC236" t="n">
        <v>7.198062146533399</v>
      </c>
      <c r="AD236" t="n">
        <v>3293.123644999627</v>
      </c>
      <c r="AE236" t="n">
        <v>1.210263723366913</v>
      </c>
      <c r="AF236" t="n">
        <v>17.70620327122742</v>
      </c>
      <c r="AG236" t="n">
        <v>374.2191156909277</v>
      </c>
      <c r="AH236" t="n">
        <v>24588.04324932101</v>
      </c>
      <c r="AI236" t="n">
        <v>18032.52056370064</v>
      </c>
      <c r="AJ236" t="n">
        <v>25.37686810781453</v>
      </c>
      <c r="AK236" t="n">
        <v>79.79888347824679</v>
      </c>
      <c r="AL236" t="n">
        <v>-105.1329330700832</v>
      </c>
      <c r="AM236" t="n">
        <v>-0.12705288158482</v>
      </c>
      <c r="AN236" t="n">
        <v>11.89189060992461</v>
      </c>
      <c r="AO236" t="n">
        <v>883.0419706235875</v>
      </c>
      <c r="AP236" t="n">
        <v>681691.0763980791</v>
      </c>
      <c r="AQ236" t="n">
        <v>0.2996566730069746</v>
      </c>
      <c r="AR236" t="n">
        <v>0.3231373116663717</v>
      </c>
      <c r="AS236" t="n">
        <v>0.1192605754922884</v>
      </c>
      <c r="AT236" t="n">
        <v>0.04971954575543516</v>
      </c>
      <c r="AU236" t="n">
        <v>0.20822589407893</v>
      </c>
      <c r="AV236" t="n">
        <v>9.879698858747425</v>
      </c>
      <c r="AW236" t="n">
        <v>130.1237522425975</v>
      </c>
      <c r="AX236" t="n">
        <v>6171.604472841077</v>
      </c>
      <c r="AY236" t="n">
        <v>0</v>
      </c>
      <c r="AZ236" t="n">
        <v>126431.5900314738</v>
      </c>
      <c r="BA236" t="n">
        <v>3418.912628218257</v>
      </c>
      <c r="BB236" t="n">
        <v>115295.5091699504</v>
      </c>
      <c r="BC236" t="n">
        <v>118714.4217981687</v>
      </c>
      <c r="BD236" t="n">
        <v>2.29351180481621</v>
      </c>
      <c r="BE236" t="n">
        <v>2.42056468640103</v>
      </c>
      <c r="BF236" t="n">
        <v>57.4332100237443</v>
      </c>
      <c r="BG236" t="n">
        <v>45.54131941381968</v>
      </c>
      <c r="BH236" t="n">
        <v>1425.490185109545</v>
      </c>
      <c r="BI236" t="n">
        <v>542.4482144859572</v>
      </c>
      <c r="BJ236" t="n">
        <v>42945.88574668652</v>
      </c>
      <c r="BK236" t="n">
        <v>45656.41665027729</v>
      </c>
      <c r="BL236" t="n">
        <v>81116.52105341</v>
      </c>
      <c r="BM236" t="n">
        <v>64183.38891819561</v>
      </c>
      <c r="BN236" t="n">
        <v>23475.88477359665</v>
      </c>
      <c r="BO236" t="n">
        <v>9023.197050601215</v>
      </c>
      <c r="BP236" t="n">
        <v>0.3133380077443318</v>
      </c>
      <c r="BQ236" t="n">
        <v>5.219221473344422</v>
      </c>
      <c r="BR236" t="n">
        <v>507.5556749024614</v>
      </c>
      <c r="BS236" t="n">
        <v>5970.411887852702</v>
      </c>
      <c r="BT236" t="n">
        <v>7498.196465660546</v>
      </c>
      <c r="BU236" t="n">
        <v>8411.604160385617</v>
      </c>
      <c r="BV236" t="n">
        <v>18859.04</v>
      </c>
      <c r="BW236" t="n">
        <v>1413.35</v>
      </c>
      <c r="BX236" t="n">
        <v>16.5949885</v>
      </c>
      <c r="BY236" t="inlineStr">
        <is>
          <t>2023-01-13 03:54:00</t>
        </is>
      </c>
      <c r="BZ236" t="inlineStr">
        <is>
          <t>2023-01-13 03:54:00</t>
        </is>
      </c>
      <c r="CA236" t="inlineStr">
        <is>
          <t>2023-01-13 03:54:00</t>
        </is>
      </c>
    </row>
    <row r="237">
      <c r="A237" t="n">
        <v>234</v>
      </c>
      <c r="B237" t="n">
        <v>200</v>
      </c>
      <c r="C237" t="n">
        <v>74</v>
      </c>
      <c r="D237" t="n">
        <v>824.1047412856242</v>
      </c>
      <c r="E237" t="n">
        <v>10.83182831676619</v>
      </c>
      <c r="F237" t="n">
        <v>155.8616285269933</v>
      </c>
      <c r="G237" t="n">
        <v>4904.436824145033</v>
      </c>
      <c r="H237" t="n">
        <v>33894.71867878129</v>
      </c>
      <c r="I237" t="n">
        <v>141943.6764993891</v>
      </c>
      <c r="J237" t="n">
        <v>368.608286055811</v>
      </c>
      <c r="K237" t="n">
        <v>129.8154563703881</v>
      </c>
      <c r="L237" t="n">
        <v>-87.23318632373288</v>
      </c>
      <c r="M237" t="n">
        <v>2.29351180481621</v>
      </c>
      <c r="N237" t="n">
        <v>36.57503080322967</v>
      </c>
      <c r="O237" t="n">
        <v>1425.490185109545</v>
      </c>
      <c r="P237" t="n">
        <v>2.401094541434635</v>
      </c>
      <c r="Q237" t="n">
        <v>45.54131941381968</v>
      </c>
      <c r="R237" t="n">
        <v>718.0848122774302</v>
      </c>
      <c r="S237" t="n">
        <v>38.35742915146531</v>
      </c>
      <c r="T237" t="n">
        <v>318.9963517441551</v>
      </c>
      <c r="U237" t="n">
        <v>9174.594707946104</v>
      </c>
      <c r="V237" t="n">
        <v>194.6666666666667</v>
      </c>
      <c r="W237" t="n">
        <v>297</v>
      </c>
      <c r="X237" t="n">
        <v>81</v>
      </c>
      <c r="Y237" t="n">
        <v>0</v>
      </c>
      <c r="Z237" t="n">
        <v>0.3239416710637426</v>
      </c>
      <c r="AA237" t="n">
        <v>3.754571019394911</v>
      </c>
      <c r="AB237" t="n">
        <v>144.6901433288626</v>
      </c>
      <c r="AC237" t="n">
        <v>8.154384524538859</v>
      </c>
      <c r="AD237" t="n">
        <v>3293.123918242416</v>
      </c>
      <c r="AE237" t="n">
        <v>1.210263723366913</v>
      </c>
      <c r="AF237" t="n">
        <v>17.79137493934399</v>
      </c>
      <c r="AG237" t="n">
        <v>374.2191156909277</v>
      </c>
      <c r="AH237" t="n">
        <v>24588.41137668764</v>
      </c>
      <c r="AI237" t="n">
        <v>18032.5206688829</v>
      </c>
      <c r="AJ237" t="n">
        <v>24.31698034248075</v>
      </c>
      <c r="AK237" t="n">
        <v>64.40557704410632</v>
      </c>
      <c r="AL237" t="n">
        <v>-110.2048818410662</v>
      </c>
      <c r="AM237" t="n">
        <v>-0.1075827366184256</v>
      </c>
      <c r="AN237" t="n">
        <v>-8.96628861059002</v>
      </c>
      <c r="AO237" t="n">
        <v>707.4053728321146</v>
      </c>
      <c r="AP237" t="n">
        <v>681776.5665806754</v>
      </c>
      <c r="AQ237" t="n">
        <v>0.2996258503332614</v>
      </c>
      <c r="AR237" t="n">
        <v>0.3230853626552652</v>
      </c>
      <c r="AS237" t="n">
        <v>0.1193779262667463</v>
      </c>
      <c r="AT237" t="n">
        <v>0.0497139903490196</v>
      </c>
      <c r="AU237" t="n">
        <v>0.2081968703957075</v>
      </c>
      <c r="AV237" t="n">
        <v>9.879366306302348</v>
      </c>
      <c r="AW237" t="n">
        <v>130.1225819897692</v>
      </c>
      <c r="AX237" t="n">
        <v>6170.207633304332</v>
      </c>
      <c r="AY237" t="n">
        <v>0</v>
      </c>
      <c r="AZ237" t="n">
        <v>126428.5044580355</v>
      </c>
      <c r="BA237" t="n">
        <v>5638.302108684237</v>
      </c>
      <c r="BB237" t="n">
        <v>115624.6966542096</v>
      </c>
      <c r="BC237" t="n">
        <v>121262.9987628938</v>
      </c>
      <c r="BD237" t="n">
        <v>2.29351180481621</v>
      </c>
      <c r="BE237" t="n">
        <v>2.401094541434635</v>
      </c>
      <c r="BF237" t="n">
        <v>36.57503080322967</v>
      </c>
      <c r="BG237" t="n">
        <v>45.54131941381968</v>
      </c>
      <c r="BH237" t="n">
        <v>1425.490185109545</v>
      </c>
      <c r="BI237" t="n">
        <v>718.0848122774302</v>
      </c>
      <c r="BJ237" t="n">
        <v>42945.88574668652</v>
      </c>
      <c r="BK237" t="n">
        <v>45289.22840755025</v>
      </c>
      <c r="BL237" t="n">
        <v>51636.61345209565</v>
      </c>
      <c r="BM237" t="n">
        <v>64183.38891819561</v>
      </c>
      <c r="BN237" t="n">
        <v>23475.88477359665</v>
      </c>
      <c r="BO237" t="n">
        <v>11937.88437112983</v>
      </c>
      <c r="BP237" t="n">
        <v>0.3133380077443318</v>
      </c>
      <c r="BQ237" t="n">
        <v>4.432480371037378</v>
      </c>
      <c r="BR237" t="n">
        <v>507.5556749024614</v>
      </c>
      <c r="BS237" t="n">
        <v>5970.411887852702</v>
      </c>
      <c r="BT237" t="n">
        <v>6386.255928714888</v>
      </c>
      <c r="BU237" t="n">
        <v>8411.604160385617</v>
      </c>
      <c r="BV237" t="n">
        <v>18859.04</v>
      </c>
      <c r="BW237" t="n">
        <v>1413.35</v>
      </c>
      <c r="BX237" t="n">
        <v>16.5949885</v>
      </c>
      <c r="BY237" t="inlineStr">
        <is>
          <t>2023-01-13 03:54:00</t>
        </is>
      </c>
      <c r="BZ237" t="inlineStr">
        <is>
          <t>2023-01-13 03:54:00</t>
        </is>
      </c>
      <c r="CA237" t="inlineStr">
        <is>
          <t>2023-01-13 03:54:00</t>
        </is>
      </c>
    </row>
    <row r="238">
      <c r="A238" t="n">
        <v>235</v>
      </c>
      <c r="B238" t="n">
        <v>200</v>
      </c>
      <c r="C238" t="n">
        <v>74</v>
      </c>
      <c r="D238" t="n">
        <v>824.4904074882803</v>
      </c>
      <c r="E238" t="n">
        <v>10.83182831676619</v>
      </c>
      <c r="F238" t="n">
        <v>156.0929147782736</v>
      </c>
      <c r="G238" t="n">
        <v>4904.436824145033</v>
      </c>
      <c r="H238" t="n">
        <v>33895.2576199903</v>
      </c>
      <c r="I238" t="n">
        <v>141943.6770191246</v>
      </c>
      <c r="J238" t="n">
        <v>363.8627184683668</v>
      </c>
      <c r="K238" t="n">
        <v>129.8154563703881</v>
      </c>
      <c r="L238" t="n">
        <v>-87.23318632373288</v>
      </c>
      <c r="M238" t="n">
        <v>2.29351180481621</v>
      </c>
      <c r="N238" t="n">
        <v>25.22269278658734</v>
      </c>
      <c r="O238" t="n">
        <v>1425.490185109545</v>
      </c>
      <c r="P238" t="n">
        <v>2.972550115340459</v>
      </c>
      <c r="Q238" t="n">
        <v>45.54131941381968</v>
      </c>
      <c r="R238" t="n">
        <v>805.9031111731668</v>
      </c>
      <c r="S238" t="n">
        <v>38.96581002628709</v>
      </c>
      <c r="T238" t="n">
        <v>330.3486897607975</v>
      </c>
      <c r="U238" t="n">
        <v>9262.41300684184</v>
      </c>
      <c r="V238" t="n">
        <v>195.6666666666667</v>
      </c>
      <c r="W238" t="n">
        <v>298.6666666666667</v>
      </c>
      <c r="X238" t="n">
        <v>81.66666666666667</v>
      </c>
      <c r="Y238" t="n">
        <v>0</v>
      </c>
      <c r="Z238" t="n">
        <v>0.3239416710637426</v>
      </c>
      <c r="AA238" t="n">
        <v>3.878207537829496</v>
      </c>
      <c r="AB238" t="n">
        <v>144.6901433288626</v>
      </c>
      <c r="AC238" t="n">
        <v>8.632613523760932</v>
      </c>
      <c r="AD238" t="n">
        <v>3293.12443892127</v>
      </c>
      <c r="AE238" t="n">
        <v>1.210263723366913</v>
      </c>
      <c r="AF238" t="n">
        <v>17.84086767463886</v>
      </c>
      <c r="AG238" t="n">
        <v>374.2191156909277</v>
      </c>
      <c r="AH238" t="n">
        <v>24588.59546647117</v>
      </c>
      <c r="AI238" t="n">
        <v>18032.52086929271</v>
      </c>
      <c r="AJ238" t="n">
        <v>23.81782826411665</v>
      </c>
      <c r="AK238" t="n">
        <v>60.32825543991347</v>
      </c>
      <c r="AL238" t="n">
        <v>-124.666663733815</v>
      </c>
      <c r="AM238" t="n">
        <v>-0.6790383105242483</v>
      </c>
      <c r="AN238" t="n">
        <v>-20.31862662723234</v>
      </c>
      <c r="AO238" t="n">
        <v>619.587073936378</v>
      </c>
      <c r="AP238" t="n">
        <v>681800.5663823953</v>
      </c>
      <c r="AQ238" t="n">
        <v>0.2996153033179718</v>
      </c>
      <c r="AR238" t="n">
        <v>0.3231069982165354</v>
      </c>
      <c r="AS238" t="n">
        <v>0.1193737240898908</v>
      </c>
      <c r="AT238" t="n">
        <v>0.04971453673324839</v>
      </c>
      <c r="AU238" t="n">
        <v>0.2081894376423536</v>
      </c>
      <c r="AV238" t="n">
        <v>9.87754002782177</v>
      </c>
      <c r="AW238" t="n">
        <v>130.4128878115203</v>
      </c>
      <c r="AX238" t="n">
        <v>6168.97195412462</v>
      </c>
      <c r="AY238" t="n">
        <v>0</v>
      </c>
      <c r="AZ238" t="n">
        <v>126403.7204725029</v>
      </c>
      <c r="BA238" t="n">
        <v>17709.04902308791</v>
      </c>
      <c r="BB238" t="n">
        <v>115789.2903963392</v>
      </c>
      <c r="BC238" t="n">
        <v>133498.3394194271</v>
      </c>
      <c r="BD238" t="n">
        <v>2.29351180481621</v>
      </c>
      <c r="BE238" t="n">
        <v>2.972550115340459</v>
      </c>
      <c r="BF238" t="n">
        <v>25.22269278658734</v>
      </c>
      <c r="BG238" t="n">
        <v>45.54131941381968</v>
      </c>
      <c r="BH238" t="n">
        <v>1425.490185109545</v>
      </c>
      <c r="BI238" t="n">
        <v>805.9031111731668</v>
      </c>
      <c r="BJ238" t="n">
        <v>42945.88574668652</v>
      </c>
      <c r="BK238" t="n">
        <v>56066.68646035742</v>
      </c>
      <c r="BL238" t="n">
        <v>35591.77728379016</v>
      </c>
      <c r="BM238" t="n">
        <v>64183.38891819561</v>
      </c>
      <c r="BN238" t="n">
        <v>23475.88477359665</v>
      </c>
      <c r="BO238" t="n">
        <v>13395.22803139414</v>
      </c>
      <c r="BP238" t="n">
        <v>0.3133380077443318</v>
      </c>
      <c r="BQ238" t="n">
        <v>3.034495310009312</v>
      </c>
      <c r="BR238" t="n">
        <v>507.5556749024614</v>
      </c>
      <c r="BS238" t="n">
        <v>5970.411887852702</v>
      </c>
      <c r="BT238" t="n">
        <v>4410.403696565771</v>
      </c>
      <c r="BU238" t="n">
        <v>8411.604160385617</v>
      </c>
      <c r="BV238" t="n">
        <v>18859.65</v>
      </c>
      <c r="BW238" t="n">
        <v>1413.36</v>
      </c>
      <c r="BX238" t="n">
        <v>16.63</v>
      </c>
      <c r="BY238" t="inlineStr">
        <is>
          <t>2023-01-13 03:55:00</t>
        </is>
      </c>
      <c r="BZ238" t="inlineStr">
        <is>
          <t>2023-01-13 03:55:00</t>
        </is>
      </c>
      <c r="CA238" t="inlineStr">
        <is>
          <t>2023-01-13 03:55:00</t>
        </is>
      </c>
    </row>
    <row r="239">
      <c r="A239" t="n">
        <v>236</v>
      </c>
      <c r="B239" t="n">
        <v>200</v>
      </c>
      <c r="C239" t="n">
        <v>74</v>
      </c>
      <c r="D239" t="n">
        <v>824.5060188414251</v>
      </c>
      <c r="E239" t="n">
        <v>10.83182831676619</v>
      </c>
      <c r="F239" t="n">
        <v>156.1021673341337</v>
      </c>
      <c r="G239" t="n">
        <v>4904.436824145033</v>
      </c>
      <c r="H239" t="n">
        <v>33895.2576199903</v>
      </c>
      <c r="I239" t="n">
        <v>141943.6772789923</v>
      </c>
      <c r="J239" t="n">
        <v>365.6572825582776</v>
      </c>
      <c r="K239" t="n">
        <v>129.8154563703881</v>
      </c>
      <c r="L239" t="n">
        <v>-87.23318632373288</v>
      </c>
      <c r="M239" t="n">
        <v>2.29351180481621</v>
      </c>
      <c r="N239" t="n">
        <v>24.76106858339484</v>
      </c>
      <c r="O239" t="n">
        <v>1425.490185109545</v>
      </c>
      <c r="P239" t="n">
        <v>3.26809015551435</v>
      </c>
      <c r="Q239" t="n">
        <v>45.54131941381968</v>
      </c>
      <c r="R239" t="n">
        <v>805.9031111731668</v>
      </c>
      <c r="S239" t="n">
        <v>39.26135006646098</v>
      </c>
      <c r="T239" t="n">
        <v>330.8103139639899</v>
      </c>
      <c r="U239" t="n">
        <v>9262.41300684184</v>
      </c>
      <c r="V239" t="n">
        <v>196</v>
      </c>
      <c r="W239" t="n">
        <v>299.6666666666667</v>
      </c>
      <c r="X239" t="n">
        <v>82</v>
      </c>
      <c r="Y239" t="n">
        <v>0</v>
      </c>
      <c r="Z239" t="n">
        <v>0.3239416710637426</v>
      </c>
      <c r="AA239" t="n">
        <v>3.883291268970583</v>
      </c>
      <c r="AB239" t="n">
        <v>144.6901433288626</v>
      </c>
      <c r="AC239" t="n">
        <v>8.632647428870603</v>
      </c>
      <c r="AD239" t="n">
        <v>3293.124699344761</v>
      </c>
      <c r="AE239" t="n">
        <v>1.210263723366913</v>
      </c>
      <c r="AF239" t="n">
        <v>17.84290140095277</v>
      </c>
      <c r="AG239" t="n">
        <v>374.2191156909277</v>
      </c>
      <c r="AH239" t="n">
        <v>24588.59547952128</v>
      </c>
      <c r="AI239" t="n">
        <v>18032.52096952995</v>
      </c>
      <c r="AJ239" t="n">
        <v>25.52921868521385</v>
      </c>
      <c r="AK239" t="n">
        <v>61.84114366684759</v>
      </c>
      <c r="AL239" t="n">
        <v>-129.9263879714271</v>
      </c>
      <c r="AM239" t="n">
        <v>-0.9745783506981404</v>
      </c>
      <c r="AN239" t="n">
        <v>-20.78025083042485</v>
      </c>
      <c r="AO239" t="n">
        <v>619.587073936378</v>
      </c>
      <c r="AP239" t="n">
        <v>682299.7321731916</v>
      </c>
      <c r="AQ239" t="n">
        <v>0.2994057908591484</v>
      </c>
      <c r="AR239" t="n">
        <v>0.3233412381442713</v>
      </c>
      <c r="AS239" t="n">
        <v>0.1195380571611142</v>
      </c>
      <c r="AT239" t="n">
        <v>0.0496766408068216</v>
      </c>
      <c r="AU239" t="n">
        <v>0.2080382730286444</v>
      </c>
      <c r="AV239" t="n">
        <v>9.877068601030146</v>
      </c>
      <c r="AW239" t="n">
        <v>130.4178161897276</v>
      </c>
      <c r="AX239" t="n">
        <v>6166.664292522025</v>
      </c>
      <c r="AY239" t="n">
        <v>0</v>
      </c>
      <c r="AZ239" t="n">
        <v>126400.2675107049</v>
      </c>
      <c r="BA239" t="n">
        <v>23189.57511017325</v>
      </c>
      <c r="BB239" t="n">
        <v>115882.5589667693</v>
      </c>
      <c r="BC239" t="n">
        <v>139072.1340769425</v>
      </c>
      <c r="BD239" t="n">
        <v>2.29351180481621</v>
      </c>
      <c r="BE239" t="n">
        <v>3.26809015551435</v>
      </c>
      <c r="BF239" t="n">
        <v>24.76106858339484</v>
      </c>
      <c r="BG239" t="n">
        <v>45.54131941381968</v>
      </c>
      <c r="BH239" t="n">
        <v>1425.490185109545</v>
      </c>
      <c r="BI239" t="n">
        <v>805.9031111731668</v>
      </c>
      <c r="BJ239" t="n">
        <v>42945.88574668652</v>
      </c>
      <c r="BK239" t="n">
        <v>61640.48111787287</v>
      </c>
      <c r="BL239" t="n">
        <v>34939.33609996601</v>
      </c>
      <c r="BM239" t="n">
        <v>64183.38891819561</v>
      </c>
      <c r="BN239" t="n">
        <v>23475.88477359665</v>
      </c>
      <c r="BO239" t="n">
        <v>13395.22803139414</v>
      </c>
      <c r="BP239" t="n">
        <v>0.3133380077443318</v>
      </c>
      <c r="BQ239" t="n">
        <v>2.532188055072039</v>
      </c>
      <c r="BR239" t="n">
        <v>507.5556749024614</v>
      </c>
      <c r="BS239" t="n">
        <v>5970.411887852702</v>
      </c>
      <c r="BT239" t="n">
        <v>3700.462714727628</v>
      </c>
      <c r="BU239" t="n">
        <v>8411.604160385617</v>
      </c>
      <c r="BV239" t="n">
        <v>18862.26670182</v>
      </c>
      <c r="BW239" t="n">
        <v>1413.33500075</v>
      </c>
      <c r="BX239" t="n">
        <v>16.62522787</v>
      </c>
      <c r="BY239" t="inlineStr">
        <is>
          <t>2023-01-13 03:56:00</t>
        </is>
      </c>
      <c r="BZ239" t="inlineStr">
        <is>
          <t>2023-01-13 03:56:00</t>
        </is>
      </c>
      <c r="CA239" t="inlineStr">
        <is>
          <t>2023-01-13 03:56:00</t>
        </is>
      </c>
    </row>
    <row r="240">
      <c r="A240" t="n">
        <v>237</v>
      </c>
      <c r="B240" t="n">
        <v>200</v>
      </c>
      <c r="C240" t="n">
        <v>74</v>
      </c>
      <c r="D240" t="n">
        <v>824.5060188414251</v>
      </c>
      <c r="E240" t="n">
        <v>10.83083175557213</v>
      </c>
      <c r="F240" t="n">
        <v>156.0523778816623</v>
      </c>
      <c r="G240" t="n">
        <v>4904.436824145033</v>
      </c>
      <c r="H240" t="n">
        <v>33895.2576199903</v>
      </c>
      <c r="I240" t="n">
        <v>141949.2362787374</v>
      </c>
      <c r="J240" t="n">
        <v>457.1613917951527</v>
      </c>
      <c r="K240" t="n">
        <v>129.8154563703881</v>
      </c>
      <c r="L240" t="n">
        <v>-87.23318632373288</v>
      </c>
      <c r="M240" t="n">
        <v>1.621006946193668</v>
      </c>
      <c r="N240" t="n">
        <v>13.09454182499236</v>
      </c>
      <c r="O240" t="n">
        <v>1425.490185109545</v>
      </c>
      <c r="P240" t="n">
        <v>3.068902157196312</v>
      </c>
      <c r="Q240" t="n">
        <v>45.54131941381968</v>
      </c>
      <c r="R240" t="n">
        <v>805.9031111731668</v>
      </c>
      <c r="S240" t="n">
        <v>40.13798764038094</v>
      </c>
      <c r="T240" t="n">
        <v>342.4768407223924</v>
      </c>
      <c r="U240" t="n">
        <v>9262.41300684184</v>
      </c>
      <c r="V240" t="n">
        <v>197.3333333333333</v>
      </c>
      <c r="W240" t="n">
        <v>300.6666666666667</v>
      </c>
      <c r="X240" t="n">
        <v>82</v>
      </c>
      <c r="Y240" t="n">
        <v>0</v>
      </c>
      <c r="Z240" t="n">
        <v>0.3312723926852463</v>
      </c>
      <c r="AA240" t="n">
        <v>4.014253360171774</v>
      </c>
      <c r="AB240" t="n">
        <v>144.6901433288626</v>
      </c>
      <c r="AC240" t="n">
        <v>8.632647428870603</v>
      </c>
      <c r="AD240" t="n">
        <v>3293.126716226196</v>
      </c>
      <c r="AE240" t="n">
        <v>1.213085313131156</v>
      </c>
      <c r="AF240" t="n">
        <v>17.89330862074858</v>
      </c>
      <c r="AG240" t="n">
        <v>374.2191156909277</v>
      </c>
      <c r="AH240" t="n">
        <v>24588.59547952128</v>
      </c>
      <c r="AI240" t="n">
        <v>18032.52174582625</v>
      </c>
      <c r="AJ240" t="n">
        <v>42.33831464279282</v>
      </c>
      <c r="AK240" t="n">
        <v>140.8799078670295</v>
      </c>
      <c r="AL240" t="n">
        <v>-145.4412882096173</v>
      </c>
      <c r="AM240" t="n">
        <v>-1.447895211002645</v>
      </c>
      <c r="AN240" t="n">
        <v>-32.44677758882732</v>
      </c>
      <c r="AO240" t="n">
        <v>619.587073936378</v>
      </c>
      <c r="AP240" t="n">
        <v>682313.1991065335</v>
      </c>
      <c r="AQ240" t="n">
        <v>0.2994414219843773</v>
      </c>
      <c r="AR240" t="n">
        <v>0.3233480710547079</v>
      </c>
      <c r="AS240" t="n">
        <v>0.11950139596039</v>
      </c>
      <c r="AT240" t="n">
        <v>0.04967598422428545</v>
      </c>
      <c r="AU240" t="n">
        <v>0.2080331267762394</v>
      </c>
      <c r="AV240" t="n">
        <v>9.877045040684905</v>
      </c>
      <c r="AW240" t="n">
        <v>130.4181336025084</v>
      </c>
      <c r="AX240" t="n">
        <v>6167.070180767765</v>
      </c>
      <c r="AY240" t="n">
        <v>0</v>
      </c>
      <c r="AZ240" t="n">
        <v>126402.0376187786</v>
      </c>
      <c r="BA240" t="n">
        <v>23189.57511017325</v>
      </c>
      <c r="BB240" t="n">
        <v>112130.9809296178</v>
      </c>
      <c r="BC240" t="n">
        <v>135320.5560397911</v>
      </c>
      <c r="BD240" t="n">
        <v>1.621006946193668</v>
      </c>
      <c r="BE240" t="n">
        <v>3.068902157196312</v>
      </c>
      <c r="BF240" t="n">
        <v>13.09454182499236</v>
      </c>
      <c r="BG240" t="n">
        <v>45.54131941381968</v>
      </c>
      <c r="BH240" t="n">
        <v>1425.490185109545</v>
      </c>
      <c r="BI240" t="n">
        <v>805.9031111731668</v>
      </c>
      <c r="BJ240" t="n">
        <v>30260.91974507838</v>
      </c>
      <c r="BK240" t="n">
        <v>57883.3439697964</v>
      </c>
      <c r="BL240" t="n">
        <v>18447.53387440493</v>
      </c>
      <c r="BM240" t="n">
        <v>64183.38891819561</v>
      </c>
      <c r="BN240" t="n">
        <v>23475.88477359665</v>
      </c>
      <c r="BO240" t="n">
        <v>13395.22803139414</v>
      </c>
      <c r="BP240" t="n">
        <v>0.2281891088227127</v>
      </c>
      <c r="BQ240" t="n">
        <v>1.735525408139344</v>
      </c>
      <c r="BR240" t="n">
        <v>507.5556749024614</v>
      </c>
      <c r="BS240" t="n">
        <v>4364.310647026809</v>
      </c>
      <c r="BT240" t="n">
        <v>2574.300397031537</v>
      </c>
      <c r="BU240" t="n">
        <v>8411.604160385617</v>
      </c>
      <c r="BV240" t="n">
        <v>18862.26670182</v>
      </c>
      <c r="BW240" t="n">
        <v>1413.59999999</v>
      </c>
      <c r="BX240" t="n">
        <v>16.665175</v>
      </c>
      <c r="BY240" t="inlineStr">
        <is>
          <t>2023-01-13 03:56:00</t>
        </is>
      </c>
      <c r="BZ240" t="inlineStr">
        <is>
          <t>2023-01-13 03:57:00</t>
        </is>
      </c>
      <c r="CA240" t="inlineStr">
        <is>
          <t>2023-01-13 03:57:00</t>
        </is>
      </c>
    </row>
    <row r="241">
      <c r="A241" t="n">
        <v>238</v>
      </c>
      <c r="B241" t="n">
        <v>200</v>
      </c>
      <c r="C241" t="n">
        <v>74</v>
      </c>
      <c r="D241" t="n">
        <v>824.7193596034252</v>
      </c>
      <c r="E241" t="n">
        <v>10.83238597958695</v>
      </c>
      <c r="F241" t="n">
        <v>156.1236790024421</v>
      </c>
      <c r="G241" t="n">
        <v>4901.473125923377</v>
      </c>
      <c r="H241" t="n">
        <v>33895.2576199903</v>
      </c>
      <c r="I241" t="n">
        <v>141952.0157786099</v>
      </c>
      <c r="J241" t="n">
        <v>571.1257417275718</v>
      </c>
      <c r="K241" t="n">
        <v>129.8154563703881</v>
      </c>
      <c r="L241" t="n">
        <v>-87.23318632373288</v>
      </c>
      <c r="M241" t="n">
        <v>1.284754516882397</v>
      </c>
      <c r="N241" t="n">
        <v>7.261278445791124</v>
      </c>
      <c r="O241" t="n">
        <v>1112.571862741295</v>
      </c>
      <c r="P241" t="n">
        <v>3.212188632555433</v>
      </c>
      <c r="Q241" t="n">
        <v>45.54131941381968</v>
      </c>
      <c r="R241" t="n">
        <v>805.9031111731668</v>
      </c>
      <c r="S241" t="n">
        <v>40.81918690185906</v>
      </c>
      <c r="T241" t="n">
        <v>348.3101041015937</v>
      </c>
      <c r="U241" t="n">
        <v>9575.33132921009</v>
      </c>
      <c r="V241" t="n">
        <v>198.6666666666667</v>
      </c>
      <c r="W241" t="n">
        <v>301.6666666666667</v>
      </c>
      <c r="X241" t="n">
        <v>82</v>
      </c>
      <c r="Y241" t="n">
        <v>0</v>
      </c>
      <c r="Z241" t="n">
        <v>0.3349627207912085</v>
      </c>
      <c r="AA241" t="n">
        <v>4.081050885872416</v>
      </c>
      <c r="AB241" t="n">
        <v>148.1621811272967</v>
      </c>
      <c r="AC241" t="n">
        <v>8.632675380742471</v>
      </c>
      <c r="AD241" t="n">
        <v>3293.12772452798</v>
      </c>
      <c r="AE241" t="n">
        <v>1.214521075308488</v>
      </c>
      <c r="AF241" t="n">
        <v>17.91982871074654</v>
      </c>
      <c r="AG241" t="n">
        <v>375.5575012262075</v>
      </c>
      <c r="AH241" t="n">
        <v>24588.59549027932</v>
      </c>
      <c r="AI241" t="n">
        <v>18032.52213392092</v>
      </c>
      <c r="AJ241" t="n">
        <v>65.41743677035302</v>
      </c>
      <c r="AK241" t="n">
        <v>206.4136751548798</v>
      </c>
      <c r="AL241" t="n">
        <v>-113.2291931642906</v>
      </c>
      <c r="AM241" t="n">
        <v>-1.927434115673036</v>
      </c>
      <c r="AN241" t="n">
        <v>-38.28004096802857</v>
      </c>
      <c r="AO241" t="n">
        <v>306.668751568128</v>
      </c>
      <c r="AP241" t="n">
        <v>682428.3797400101</v>
      </c>
      <c r="AQ241" t="n">
        <v>0.2993495647886992</v>
      </c>
      <c r="AR241" t="n">
        <v>0.3231994107146882</v>
      </c>
      <c r="AS241" t="n">
        <v>0.1197683161740134</v>
      </c>
      <c r="AT241" t="n">
        <v>0.04966841842303915</v>
      </c>
      <c r="AU241" t="n">
        <v>0.20801428989956</v>
      </c>
      <c r="AV241" t="n">
        <v>9.876468507802187</v>
      </c>
      <c r="AW241" t="n">
        <v>130.5086860020156</v>
      </c>
      <c r="AX241" t="n">
        <v>6162.285951485789</v>
      </c>
      <c r="AY241" t="n">
        <v>0</v>
      </c>
      <c r="AZ241" t="n">
        <v>126355.0250184082</v>
      </c>
      <c r="BA241" t="n">
        <v>27797.45271394029</v>
      </c>
      <c r="BB241" t="n">
        <v>110231.8747684346</v>
      </c>
      <c r="BC241" t="n">
        <v>138029.3274823749</v>
      </c>
      <c r="BD241" t="n">
        <v>1.284754516882397</v>
      </c>
      <c r="BE241" t="n">
        <v>3.212188632555433</v>
      </c>
      <c r="BF241" t="n">
        <v>7.261278445791124</v>
      </c>
      <c r="BG241" t="n">
        <v>45.54131941381968</v>
      </c>
      <c r="BH241" t="n">
        <v>1112.571862741295</v>
      </c>
      <c r="BI241" t="n">
        <v>805.9031111731668</v>
      </c>
      <c r="BJ241" t="n">
        <v>23918.4367442743</v>
      </c>
      <c r="BK241" t="n">
        <v>60589.33585691764</v>
      </c>
      <c r="BL241" t="n">
        <v>10201.63276162439</v>
      </c>
      <c r="BM241" t="n">
        <v>64183.38891819561</v>
      </c>
      <c r="BN241" t="n">
        <v>18240.02377324877</v>
      </c>
      <c r="BO241" t="n">
        <v>13395.22803139414</v>
      </c>
      <c r="BP241" t="n">
        <v>0.1856146593619032</v>
      </c>
      <c r="BQ241" t="n">
        <v>1.337194084672997</v>
      </c>
      <c r="BR241" t="n">
        <v>430.7889311045081</v>
      </c>
      <c r="BS241" t="n">
        <v>3561.260026613863</v>
      </c>
      <c r="BT241" t="n">
        <v>2011.219238183491</v>
      </c>
      <c r="BU241" t="n">
        <v>7127.115617390081</v>
      </c>
      <c r="BV241" t="n">
        <v>18875.72</v>
      </c>
      <c r="BW241" t="n">
        <v>1414.61597866</v>
      </c>
      <c r="BX241" t="n">
        <v>16.73235674</v>
      </c>
      <c r="BY241" t="inlineStr">
        <is>
          <t>2023-01-13 03:58:00</t>
        </is>
      </c>
      <c r="BZ241" t="inlineStr">
        <is>
          <t>2023-01-13 03:58:00</t>
        </is>
      </c>
      <c r="CA241" t="inlineStr">
        <is>
          <t>2023-01-13 03:59:00</t>
        </is>
      </c>
    </row>
    <row r="242">
      <c r="A242" t="n">
        <v>239</v>
      </c>
      <c r="B242" t="n">
        <v>200</v>
      </c>
      <c r="C242" t="n">
        <v>74</v>
      </c>
      <c r="D242" t="n">
        <v>824.7233749948485</v>
      </c>
      <c r="E242" t="n">
        <v>10.83238597958695</v>
      </c>
      <c r="F242" t="n">
        <v>156.1260302839721</v>
      </c>
      <c r="G242" t="n">
        <v>4899.934845856809</v>
      </c>
      <c r="H242" t="n">
        <v>33895.2576199903</v>
      </c>
      <c r="I242" t="n">
        <v>142026.0029079935</v>
      </c>
      <c r="J242" t="n">
        <v>531.2447600009772</v>
      </c>
      <c r="K242" t="n">
        <v>129.8154563703881</v>
      </c>
      <c r="L242" t="n">
        <v>-102.8443011458937</v>
      </c>
      <c r="M242" t="n">
        <v>1.284754516882397</v>
      </c>
      <c r="N242" t="n">
        <v>7.261278445791124</v>
      </c>
      <c r="O242" t="n">
        <v>956.1127015571697</v>
      </c>
      <c r="P242" t="n">
        <v>3.334246959436925</v>
      </c>
      <c r="Q242" t="n">
        <v>34.95943602909065</v>
      </c>
      <c r="R242" t="n">
        <v>818.9058231411124</v>
      </c>
      <c r="S242" t="n">
        <v>40.94124522874055</v>
      </c>
      <c r="T242" t="n">
        <v>358.8919874863227</v>
      </c>
      <c r="U242" t="n">
        <v>9744.79320236216</v>
      </c>
      <c r="V242" t="n">
        <v>199</v>
      </c>
      <c r="W242" t="n">
        <v>303.3333333333333</v>
      </c>
      <c r="X242" t="n">
        <v>82</v>
      </c>
      <c r="Y242" t="n">
        <v>0</v>
      </c>
      <c r="Z242" t="n">
        <v>0.3349627207912085</v>
      </c>
      <c r="AA242" t="n">
        <v>4.081083070955461</v>
      </c>
      <c r="AB242" t="n">
        <v>149.8965119062857</v>
      </c>
      <c r="AC242" t="n">
        <v>8.632689356678407</v>
      </c>
      <c r="AD242" t="n">
        <v>3293.289722310098</v>
      </c>
      <c r="AE242" t="n">
        <v>1.214521075308488</v>
      </c>
      <c r="AF242" t="n">
        <v>17.91986089582959</v>
      </c>
      <c r="AG242" t="n">
        <v>376.2250058736192</v>
      </c>
      <c r="AH242" t="n">
        <v>24588.59549565834</v>
      </c>
      <c r="AI242" t="n">
        <v>18032.58448313229</v>
      </c>
      <c r="AJ242" t="n">
        <v>74.72872418650518</v>
      </c>
      <c r="AK242" t="n">
        <v>157.3598846262245</v>
      </c>
      <c r="AL242" t="n">
        <v>-90.91021858665461</v>
      </c>
      <c r="AM242" t="n">
        <v>-2.049492442554528</v>
      </c>
      <c r="AN242" t="n">
        <v>-27.69815758329953</v>
      </c>
      <c r="AO242" t="n">
        <v>137.2068784160574</v>
      </c>
      <c r="AP242" t="n">
        <v>683158.5279363054</v>
      </c>
      <c r="AQ242" t="n">
        <v>0.2992996154205554</v>
      </c>
      <c r="AR242" t="n">
        <v>0.3232852140940132</v>
      </c>
      <c r="AS242" t="n">
        <v>0.1200123463163109</v>
      </c>
      <c r="AT242" t="n">
        <v>0.04961501215509134</v>
      </c>
      <c r="AU242" t="n">
        <v>0.2077878120140292</v>
      </c>
      <c r="AV242" t="n">
        <v>9.873879104462091</v>
      </c>
      <c r="AW242" t="n">
        <v>130.4846760626596</v>
      </c>
      <c r="AX242" t="n">
        <v>6157.247577367686</v>
      </c>
      <c r="AY242" t="n">
        <v>0</v>
      </c>
      <c r="AZ242" t="n">
        <v>126339.0763293951</v>
      </c>
      <c r="BA242" t="n">
        <v>30101.39151582381</v>
      </c>
      <c r="BB242" t="n">
        <v>95548.89237104822</v>
      </c>
      <c r="BC242" t="n">
        <v>125650.283886872</v>
      </c>
      <c r="BD242" t="n">
        <v>1.284754516882397</v>
      </c>
      <c r="BE242" t="n">
        <v>3.334246959436925</v>
      </c>
      <c r="BF242" t="n">
        <v>7.261278445791124</v>
      </c>
      <c r="BG242" t="n">
        <v>34.95943602909065</v>
      </c>
      <c r="BH242" t="n">
        <v>956.1127015571697</v>
      </c>
      <c r="BI242" t="n">
        <v>818.9058231411124</v>
      </c>
      <c r="BJ242" t="n">
        <v>23918.4367442743</v>
      </c>
      <c r="BK242" t="n">
        <v>62893.27465880117</v>
      </c>
      <c r="BL242" t="n">
        <v>10201.63276162439</v>
      </c>
      <c r="BM242" t="n">
        <v>49209.12446882213</v>
      </c>
      <c r="BN242" t="n">
        <v>15622.09327307483</v>
      </c>
      <c r="BO242" t="n">
        <v>13612.52295399765</v>
      </c>
      <c r="BP242" t="n">
        <v>0.1856146593619032</v>
      </c>
      <c r="BQ242" t="n">
        <v>1.337194084672997</v>
      </c>
      <c r="BR242" t="n">
        <v>392.4055592055313</v>
      </c>
      <c r="BS242" t="n">
        <v>3561.260026613863</v>
      </c>
      <c r="BT242" t="n">
        <v>2011.219238183491</v>
      </c>
      <c r="BU242" t="n">
        <v>6484.871345892312</v>
      </c>
      <c r="BV242" t="n">
        <v>18877.01</v>
      </c>
      <c r="BW242" t="n">
        <v>1415.08499999</v>
      </c>
      <c r="BX242" t="n">
        <v>16.71150781</v>
      </c>
      <c r="BY242" t="inlineStr">
        <is>
          <t>2023-01-13 04:00:00</t>
        </is>
      </c>
      <c r="BZ242" t="inlineStr">
        <is>
          <t>2023-01-13 04:00:00</t>
        </is>
      </c>
      <c r="CA242" t="inlineStr">
        <is>
          <t>2023-01-13 04:00:00</t>
        </is>
      </c>
    </row>
    <row r="243">
      <c r="A243" t="n">
        <v>240</v>
      </c>
      <c r="B243" t="n">
        <v>200</v>
      </c>
      <c r="C243" t="n">
        <v>74</v>
      </c>
      <c r="D243" t="n">
        <v>824.7694333991941</v>
      </c>
      <c r="E243" t="n">
        <v>10.83238597958695</v>
      </c>
      <c r="F243" t="n">
        <v>156.1260302839721</v>
      </c>
      <c r="G243" t="n">
        <v>4902.218178251305</v>
      </c>
      <c r="H243" t="n">
        <v>33895.2576199903</v>
      </c>
      <c r="I243" t="n">
        <v>142062.9964726853</v>
      </c>
      <c r="J243" t="n">
        <v>494.2511953091845</v>
      </c>
      <c r="K243" t="n">
        <v>129.8154563703881</v>
      </c>
      <c r="L243" t="n">
        <v>-110.6498585569741</v>
      </c>
      <c r="M243" t="n">
        <v>1.284754516882397</v>
      </c>
      <c r="N243" t="n">
        <v>7.261278445791124</v>
      </c>
      <c r="O243" t="n">
        <v>956.1127015571697</v>
      </c>
      <c r="P243" t="n">
        <v>3.334246959436925</v>
      </c>
      <c r="Q243" t="n">
        <v>29.66849433672612</v>
      </c>
      <c r="R243" t="n">
        <v>825.407179125085</v>
      </c>
      <c r="S243" t="n">
        <v>40.94124522874055</v>
      </c>
      <c r="T243" t="n">
        <v>364.1829291786873</v>
      </c>
      <c r="U243" t="n">
        <v>9751.294558346133</v>
      </c>
      <c r="V243" t="n">
        <v>199</v>
      </c>
      <c r="W243" t="n">
        <v>304</v>
      </c>
      <c r="X243" t="n">
        <v>82</v>
      </c>
      <c r="Y243" t="n">
        <v>0</v>
      </c>
      <c r="Z243" t="n">
        <v>0.3349627207912085</v>
      </c>
      <c r="AA243" t="n">
        <v>4.081083070955461</v>
      </c>
      <c r="AB243" t="n">
        <v>149.9649119694658</v>
      </c>
      <c r="AC243" t="n">
        <v>8.632689356678407</v>
      </c>
      <c r="AD243" t="n">
        <v>3293.370721201156</v>
      </c>
      <c r="AE243" t="n">
        <v>1.214521075308488</v>
      </c>
      <c r="AF243" t="n">
        <v>17.91986089582959</v>
      </c>
      <c r="AG243" t="n">
        <v>376.2934059367993</v>
      </c>
      <c r="AH243" t="n">
        <v>24588.59549565834</v>
      </c>
      <c r="AI243" t="n">
        <v>18032.61565773798</v>
      </c>
      <c r="AJ243" t="n">
        <v>70.71857933346814</v>
      </c>
      <c r="AK243" t="n">
        <v>125.940250905178</v>
      </c>
      <c r="AL243" t="n">
        <v>-102.5651081335855</v>
      </c>
      <c r="AM243" t="n">
        <v>-2.049492442554528</v>
      </c>
      <c r="AN243" t="n">
        <v>-22.40721589093501</v>
      </c>
      <c r="AO243" t="n">
        <v>130.7055224320846</v>
      </c>
      <c r="AP243" t="n">
        <v>683257.1580290211</v>
      </c>
      <c r="AQ243" t="n">
        <v>0.29927686239013</v>
      </c>
      <c r="AR243" t="n">
        <v>0.3233505876471908</v>
      </c>
      <c r="AS243" t="n">
        <v>0.1198455054334742</v>
      </c>
      <c r="AT243" t="n">
        <v>0.04960679839158436</v>
      </c>
      <c r="AU243" t="n">
        <v>0.2079202461376207</v>
      </c>
      <c r="AV243" t="n">
        <v>9.875589940384812</v>
      </c>
      <c r="AW243" t="n">
        <v>130.501271708043</v>
      </c>
      <c r="AX243" t="n">
        <v>6163.704194678183</v>
      </c>
      <c r="AY243" t="n">
        <v>0</v>
      </c>
      <c r="AZ243" t="n">
        <v>126361.3302308077</v>
      </c>
      <c r="BA243" t="n">
        <v>30101.39151582381</v>
      </c>
      <c r="BB243" t="n">
        <v>88207.40117235501</v>
      </c>
      <c r="BC243" t="n">
        <v>118308.7926881788</v>
      </c>
      <c r="BD243" t="n">
        <v>1.284754516882397</v>
      </c>
      <c r="BE243" t="n">
        <v>3.334246959436925</v>
      </c>
      <c r="BF243" t="n">
        <v>7.261278445791124</v>
      </c>
      <c r="BG243" t="n">
        <v>29.66849433672612</v>
      </c>
      <c r="BH243" t="n">
        <v>956.1127015571697</v>
      </c>
      <c r="BI243" t="n">
        <v>825.407179125085</v>
      </c>
      <c r="BJ243" t="n">
        <v>23918.4367442743</v>
      </c>
      <c r="BK243" t="n">
        <v>62893.27465880117</v>
      </c>
      <c r="BL243" t="n">
        <v>10201.63276162439</v>
      </c>
      <c r="BM243" t="n">
        <v>41721.9922441354</v>
      </c>
      <c r="BN243" t="n">
        <v>15622.09327307483</v>
      </c>
      <c r="BO243" t="n">
        <v>13721.1704152994</v>
      </c>
      <c r="BP243" t="n">
        <v>0.1856146593619032</v>
      </c>
      <c r="BQ243" t="n">
        <v>1.337194084672997</v>
      </c>
      <c r="BR243" t="n">
        <v>392.4055592055313</v>
      </c>
      <c r="BS243" t="n">
        <v>3561.260026613863</v>
      </c>
      <c r="BT243" t="n">
        <v>2011.219238183491</v>
      </c>
      <c r="BU243" t="n">
        <v>6484.871345892312</v>
      </c>
      <c r="BV243" t="n">
        <v>18873.430021</v>
      </c>
      <c r="BW243" t="n">
        <v>1415.05750075</v>
      </c>
      <c r="BX243" t="n">
        <v>16.85724143</v>
      </c>
      <c r="BY243" t="inlineStr">
        <is>
          <t>2023-01-13 04:01:00</t>
        </is>
      </c>
      <c r="BZ243" t="inlineStr">
        <is>
          <t>2023-01-13 04:01:00</t>
        </is>
      </c>
      <c r="CA243" t="inlineStr">
        <is>
          <t>2023-01-13 04:01:00</t>
        </is>
      </c>
    </row>
    <row r="244">
      <c r="A244" t="n">
        <v>241</v>
      </c>
      <c r="B244" t="n">
        <v>200</v>
      </c>
      <c r="C244" t="n">
        <v>74</v>
      </c>
      <c r="D244" t="n">
        <v>824.7694333991941</v>
      </c>
      <c r="E244" t="n">
        <v>10.83238597958695</v>
      </c>
      <c r="F244" t="n">
        <v>156.1260302839721</v>
      </c>
      <c r="G244" t="n">
        <v>4902.218178251305</v>
      </c>
      <c r="H244" t="n">
        <v>33895.2576199903</v>
      </c>
      <c r="I244" t="n">
        <v>142062.9964726853</v>
      </c>
      <c r="J244" t="n">
        <v>494.2511953091845</v>
      </c>
      <c r="K244" t="n">
        <v>129.8154563703881</v>
      </c>
      <c r="L244" t="n">
        <v>-110.6498585569741</v>
      </c>
      <c r="M244" t="n">
        <v>1.284754516882397</v>
      </c>
      <c r="N244" t="n">
        <v>7.261278445791124</v>
      </c>
      <c r="O244" t="n">
        <v>956.1127015571697</v>
      </c>
      <c r="P244" t="n">
        <v>3.334246959436925</v>
      </c>
      <c r="Q244" t="n">
        <v>29.66849433672612</v>
      </c>
      <c r="R244" t="n">
        <v>825.407179125085</v>
      </c>
      <c r="S244" t="n">
        <v>40.94124522874055</v>
      </c>
      <c r="T244" t="n">
        <v>364.1829291786873</v>
      </c>
      <c r="U244" t="n">
        <v>9751.294558346133</v>
      </c>
      <c r="V244" t="n">
        <v>199</v>
      </c>
      <c r="W244" t="n">
        <v>304</v>
      </c>
      <c r="X244" t="n">
        <v>82</v>
      </c>
      <c r="Y244" t="n">
        <v>0</v>
      </c>
      <c r="Z244" t="n">
        <v>0.3349627207912085</v>
      </c>
      <c r="AA244" t="n">
        <v>4.081083070955461</v>
      </c>
      <c r="AB244" t="n">
        <v>149.9649119694658</v>
      </c>
      <c r="AC244" t="n">
        <v>8.632689356678407</v>
      </c>
      <c r="AD244" t="n">
        <v>3293.370721201156</v>
      </c>
      <c r="AE244" t="n">
        <v>1.214521075308488</v>
      </c>
      <c r="AF244" t="n">
        <v>17.91986089582959</v>
      </c>
      <c r="AG244" t="n">
        <v>376.2934059367993</v>
      </c>
      <c r="AH244" t="n">
        <v>24588.59549565834</v>
      </c>
      <c r="AI244" t="n">
        <v>18032.61565773798</v>
      </c>
      <c r="AJ244" t="n">
        <v>68.27286603180136</v>
      </c>
      <c r="AK244" t="n">
        <v>125.7348571026724</v>
      </c>
      <c r="AL244" t="n">
        <v>-108.9145044462583</v>
      </c>
      <c r="AM244" t="n">
        <v>-2.049492442554528</v>
      </c>
      <c r="AN244" t="n">
        <v>-22.40721589093501</v>
      </c>
      <c r="AO244" t="n">
        <v>130.7055224320846</v>
      </c>
      <c r="AP244" t="n">
        <v>683967.0003453523</v>
      </c>
      <c r="AQ244" t="n">
        <v>0.298909565290382</v>
      </c>
      <c r="AR244" t="n">
        <v>0.3230087271814351</v>
      </c>
      <c r="AS244" t="n">
        <v>0.120821436314312</v>
      </c>
      <c r="AT244" t="n">
        <v>0.04955492638097877</v>
      </c>
      <c r="AU244" t="n">
        <v>0.2077053448328921</v>
      </c>
      <c r="AV244" t="n">
        <v>9.873282008187894</v>
      </c>
      <c r="AW244" t="n">
        <v>130.4898525303605</v>
      </c>
      <c r="AX244" t="n">
        <v>6152.281235595884</v>
      </c>
      <c r="AY244" t="n">
        <v>0</v>
      </c>
      <c r="AZ244" t="n">
        <v>126334.363072394</v>
      </c>
      <c r="BA244" t="n">
        <v>30101.39151582381</v>
      </c>
      <c r="BB244" t="n">
        <v>88207.40117235501</v>
      </c>
      <c r="BC244" t="n">
        <v>118308.7926881788</v>
      </c>
      <c r="BD244" t="n">
        <v>1.284754516882397</v>
      </c>
      <c r="BE244" t="n">
        <v>3.334246959436925</v>
      </c>
      <c r="BF244" t="n">
        <v>7.261278445791124</v>
      </c>
      <c r="BG244" t="n">
        <v>29.66849433672612</v>
      </c>
      <c r="BH244" t="n">
        <v>956.1127015571697</v>
      </c>
      <c r="BI244" t="n">
        <v>825.407179125085</v>
      </c>
      <c r="BJ244" t="n">
        <v>23918.4367442743</v>
      </c>
      <c r="BK244" t="n">
        <v>62893.27465880117</v>
      </c>
      <c r="BL244" t="n">
        <v>10201.63276162439</v>
      </c>
      <c r="BM244" t="n">
        <v>41721.9922441354</v>
      </c>
      <c r="BN244" t="n">
        <v>15622.09327307483</v>
      </c>
      <c r="BO244" t="n">
        <v>13721.1704152994</v>
      </c>
      <c r="BP244" t="n">
        <v>0.1856146593619032</v>
      </c>
      <c r="BQ244" t="n">
        <v>1.337194084672997</v>
      </c>
      <c r="BR244" t="n">
        <v>392.4055592055313</v>
      </c>
      <c r="BS244" t="n">
        <v>3561.260026613863</v>
      </c>
      <c r="BT244" t="n">
        <v>2011.219238183491</v>
      </c>
      <c r="BU244" t="n">
        <v>6484.871345892312</v>
      </c>
      <c r="BV244" t="n">
        <v>18873.430021</v>
      </c>
      <c r="BW244" t="n">
        <v>1415.05750075</v>
      </c>
      <c r="BX244" t="n">
        <v>16.85724143</v>
      </c>
      <c r="BY244" t="inlineStr">
        <is>
          <t>2023-01-13 04:01:00</t>
        </is>
      </c>
      <c r="BZ244" t="inlineStr">
        <is>
          <t>2023-01-13 04:01:00</t>
        </is>
      </c>
      <c r="CA244" t="inlineStr">
        <is>
          <t>2023-01-13 04:01:00</t>
        </is>
      </c>
    </row>
    <row r="245">
      <c r="A245" t="n">
        <v>242</v>
      </c>
      <c r="B245" t="n">
        <v>200</v>
      </c>
      <c r="C245" t="n">
        <v>74</v>
      </c>
      <c r="D245" t="n">
        <v>824.7694333991941</v>
      </c>
      <c r="E245" t="n">
        <v>10.83365395254045</v>
      </c>
      <c r="F245" t="n">
        <v>156.1260302839721</v>
      </c>
      <c r="G245" t="n">
        <v>4902.218178251305</v>
      </c>
      <c r="H245" t="n">
        <v>33895.2576199903</v>
      </c>
      <c r="I245" t="n">
        <v>142062.9964726853</v>
      </c>
      <c r="J245" t="n">
        <v>494.2511953091845</v>
      </c>
      <c r="K245" t="n">
        <v>129.8154563703881</v>
      </c>
      <c r="L245" t="n">
        <v>-110.6498585569741</v>
      </c>
      <c r="M245" t="n">
        <v>1.284754516882397</v>
      </c>
      <c r="N245" t="n">
        <v>7.261278445791124</v>
      </c>
      <c r="O245" t="n">
        <v>956.1127015571697</v>
      </c>
      <c r="P245" t="n">
        <v>3.334246959436925</v>
      </c>
      <c r="Q245" t="n">
        <v>29.66849433672612</v>
      </c>
      <c r="R245" t="n">
        <v>825.407179125085</v>
      </c>
      <c r="S245" t="n">
        <v>40.95829970939482</v>
      </c>
      <c r="T245" t="n">
        <v>364.1829291786873</v>
      </c>
      <c r="U245" t="n">
        <v>9751.294558346133</v>
      </c>
      <c r="V245" t="n">
        <v>199</v>
      </c>
      <c r="W245" t="n">
        <v>304</v>
      </c>
      <c r="X245" t="n">
        <v>82.66666666666667</v>
      </c>
      <c r="Y245" t="n">
        <v>0</v>
      </c>
      <c r="Z245" t="n">
        <v>0.3362306937447126</v>
      </c>
      <c r="AA245" t="n">
        <v>4.081083070955461</v>
      </c>
      <c r="AB245" t="n">
        <v>149.9649119694658</v>
      </c>
      <c r="AC245" t="n">
        <v>8.632689356678407</v>
      </c>
      <c r="AD245" t="n">
        <v>3293.370721201156</v>
      </c>
      <c r="AE245" t="n">
        <v>1.215009082854323</v>
      </c>
      <c r="AF245" t="n">
        <v>17.91986089582959</v>
      </c>
      <c r="AG245" t="n">
        <v>376.2934059367993</v>
      </c>
      <c r="AH245" t="n">
        <v>24588.59549565834</v>
      </c>
      <c r="AI245" t="n">
        <v>18032.61565773798</v>
      </c>
      <c r="AJ245" t="n">
        <v>72.29667416778908</v>
      </c>
      <c r="AK245" t="n">
        <v>130.8375649893748</v>
      </c>
      <c r="AL245" t="n">
        <v>-117.9897940558375</v>
      </c>
      <c r="AM245" t="n">
        <v>-2.049492442554528</v>
      </c>
      <c r="AN245" t="n">
        <v>-22.40721589093501</v>
      </c>
      <c r="AO245" t="n">
        <v>130.7055224320846</v>
      </c>
      <c r="AP245" t="n">
        <v>683967.5597332305</v>
      </c>
      <c r="AQ245" t="n">
        <v>0.2989093208250048</v>
      </c>
      <c r="AR245" t="n">
        <v>0.3230084630063818</v>
      </c>
      <c r="AS245" t="n">
        <v>0.1208213374996154</v>
      </c>
      <c r="AT245" t="n">
        <v>0.04955606926899402</v>
      </c>
      <c r="AU245" t="n">
        <v>0.2077048094000039</v>
      </c>
      <c r="AV245" t="n">
        <v>9.873293153321001</v>
      </c>
      <c r="AW245" t="n">
        <v>130.4900038879613</v>
      </c>
      <c r="AX245" t="n">
        <v>6152.288154672989</v>
      </c>
      <c r="AY245" t="n">
        <v>0</v>
      </c>
      <c r="AZ245" t="n">
        <v>126334.5358216217</v>
      </c>
      <c r="BA245" t="n">
        <v>30101.39151582381</v>
      </c>
      <c r="BB245" t="n">
        <v>88207.40117235501</v>
      </c>
      <c r="BC245" t="n">
        <v>118308.7926881788</v>
      </c>
      <c r="BD245" t="n">
        <v>1.284754516882397</v>
      </c>
      <c r="BE245" t="n">
        <v>3.334246959436925</v>
      </c>
      <c r="BF245" t="n">
        <v>7.261278445791124</v>
      </c>
      <c r="BG245" t="n">
        <v>29.66849433672612</v>
      </c>
      <c r="BH245" t="n">
        <v>956.1127015571697</v>
      </c>
      <c r="BI245" t="n">
        <v>825.407179125085</v>
      </c>
      <c r="BJ245" t="n">
        <v>23918.4367442743</v>
      </c>
      <c r="BK245" t="n">
        <v>62893.27465880117</v>
      </c>
      <c r="BL245" t="n">
        <v>10201.63276162439</v>
      </c>
      <c r="BM245" t="n">
        <v>41721.9922441354</v>
      </c>
      <c r="BN245" t="n">
        <v>15622.09327307483</v>
      </c>
      <c r="BO245" t="n">
        <v>13721.1704152994</v>
      </c>
      <c r="BP245" t="n">
        <v>0.1856146593619032</v>
      </c>
      <c r="BQ245" t="n">
        <v>1.337194084672997</v>
      </c>
      <c r="BR245" t="n">
        <v>392.4055592055313</v>
      </c>
      <c r="BS245" t="n">
        <v>3561.260026613863</v>
      </c>
      <c r="BT245" t="n">
        <v>2011.219238183491</v>
      </c>
      <c r="BU245" t="n">
        <v>6484.871345892312</v>
      </c>
      <c r="BV245" t="n">
        <v>18876.375</v>
      </c>
      <c r="BW245" t="n">
        <v>1415.3990899</v>
      </c>
      <c r="BX245" t="n">
        <v>16.96139108</v>
      </c>
      <c r="BY245" t="inlineStr">
        <is>
          <t>2023-01-13 04:02:00</t>
        </is>
      </c>
      <c r="BZ245" t="inlineStr">
        <is>
          <t>2023-01-13 04:02:00</t>
        </is>
      </c>
      <c r="CA245" t="inlineStr">
        <is>
          <t>2023-01-13 04:02:00</t>
        </is>
      </c>
    </row>
    <row r="246">
      <c r="A246" t="n">
        <v>243</v>
      </c>
      <c r="B246" t="n">
        <v>200</v>
      </c>
      <c r="C246" t="n">
        <v>74</v>
      </c>
      <c r="D246" t="n">
        <v>824.8049990287499</v>
      </c>
      <c r="E246" t="n">
        <v>10.83585187209956</v>
      </c>
      <c r="F246" t="n">
        <v>156.1260302839721</v>
      </c>
      <c r="G246" t="n">
        <v>4902.218178251305</v>
      </c>
      <c r="H246" t="n">
        <v>33895.2576199903</v>
      </c>
      <c r="I246" t="n">
        <v>142062.9964726853</v>
      </c>
      <c r="J246" t="n">
        <v>494.2511953091845</v>
      </c>
      <c r="K246" t="n">
        <v>129.8154563703881</v>
      </c>
      <c r="L246" t="n">
        <v>-110.6498585569741</v>
      </c>
      <c r="M246" t="n">
        <v>1.284754516882397</v>
      </c>
      <c r="N246" t="n">
        <v>7.261278445791124</v>
      </c>
      <c r="O246" t="n">
        <v>956.1127015571697</v>
      </c>
      <c r="P246" t="n">
        <v>3.334246959436925</v>
      </c>
      <c r="Q246" t="n">
        <v>29.66849433672612</v>
      </c>
      <c r="R246" t="n">
        <v>825.407179125085</v>
      </c>
      <c r="S246" t="n">
        <v>40.96682694972194</v>
      </c>
      <c r="T246" t="n">
        <v>364.1829291786873</v>
      </c>
      <c r="U246" t="n">
        <v>9751.294558346133</v>
      </c>
      <c r="V246" t="n">
        <v>199</v>
      </c>
      <c r="W246" t="n">
        <v>304</v>
      </c>
      <c r="X246" t="n">
        <v>83</v>
      </c>
      <c r="Y246" t="n">
        <v>0</v>
      </c>
      <c r="Z246" t="n">
        <v>0.3368836210044023</v>
      </c>
      <c r="AA246" t="n">
        <v>4.081083070955461</v>
      </c>
      <c r="AB246" t="n">
        <v>149.9649119694658</v>
      </c>
      <c r="AC246" t="n">
        <v>8.632689356678407</v>
      </c>
      <c r="AD246" t="n">
        <v>3293.370721201156</v>
      </c>
      <c r="AE246" t="n">
        <v>1.215272027410179</v>
      </c>
      <c r="AF246" t="n">
        <v>17.91986089582959</v>
      </c>
      <c r="AG246" t="n">
        <v>376.2934059367993</v>
      </c>
      <c r="AH246" t="n">
        <v>24588.59549565834</v>
      </c>
      <c r="AI246" t="n">
        <v>18032.61565773798</v>
      </c>
      <c r="AJ246" t="n">
        <v>61.67687313450887</v>
      </c>
      <c r="AK246" t="n">
        <v>119.1365866869508</v>
      </c>
      <c r="AL246" t="n">
        <v>-113.6925228063916</v>
      </c>
      <c r="AM246" t="n">
        <v>-2.049492442554528</v>
      </c>
      <c r="AN246" t="n">
        <v>-22.40721589093501</v>
      </c>
      <c r="AO246" t="n">
        <v>130.7055224320846</v>
      </c>
      <c r="AP246" t="n">
        <v>684603.0342129001</v>
      </c>
      <c r="AQ246" t="n">
        <v>0.2987309021059145</v>
      </c>
      <c r="AR246" t="n">
        <v>0.3227865348679023</v>
      </c>
      <c r="AS246" t="n">
        <v>0.1214549680989988</v>
      </c>
      <c r="AT246" t="n">
        <v>0.04951205730697521</v>
      </c>
      <c r="AU246" t="n">
        <v>0.2075155376202093</v>
      </c>
      <c r="AV246" t="n">
        <v>9.87420010488956</v>
      </c>
      <c r="AW246" t="n">
        <v>130.4850036600108</v>
      </c>
      <c r="AX246" t="n">
        <v>6144.808089324764</v>
      </c>
      <c r="AY246" t="n">
        <v>0</v>
      </c>
      <c r="AZ246" t="n">
        <v>126322.7893995555</v>
      </c>
      <c r="BA246" t="n">
        <v>30101.39151582381</v>
      </c>
      <c r="BB246" t="n">
        <v>88207.40117235501</v>
      </c>
      <c r="BC246" t="n">
        <v>118308.7926881788</v>
      </c>
      <c r="BD246" t="n">
        <v>1.284754516882397</v>
      </c>
      <c r="BE246" t="n">
        <v>3.334246959436925</v>
      </c>
      <c r="BF246" t="n">
        <v>7.261278445791124</v>
      </c>
      <c r="BG246" t="n">
        <v>29.66849433672612</v>
      </c>
      <c r="BH246" t="n">
        <v>956.1127015571697</v>
      </c>
      <c r="BI246" t="n">
        <v>825.407179125085</v>
      </c>
      <c r="BJ246" t="n">
        <v>23918.4367442743</v>
      </c>
      <c r="BK246" t="n">
        <v>62893.27465880117</v>
      </c>
      <c r="BL246" t="n">
        <v>10201.63276162439</v>
      </c>
      <c r="BM246" t="n">
        <v>41721.9922441354</v>
      </c>
      <c r="BN246" t="n">
        <v>15622.09327307483</v>
      </c>
      <c r="BO246" t="n">
        <v>13721.1704152994</v>
      </c>
      <c r="BP246" t="n">
        <v>0.1856146593619032</v>
      </c>
      <c r="BQ246" t="n">
        <v>1.337194084672997</v>
      </c>
      <c r="BR246" t="n">
        <v>392.4055592055313</v>
      </c>
      <c r="BS246" t="n">
        <v>3561.260026613863</v>
      </c>
      <c r="BT246" t="n">
        <v>2011.219238183491</v>
      </c>
      <c r="BU246" t="n">
        <v>6484.871345892312</v>
      </c>
      <c r="BV246" t="n">
        <v>18867.12999999</v>
      </c>
      <c r="BW246" t="n">
        <v>1414.445</v>
      </c>
      <c r="BX246" t="n">
        <v>16.86</v>
      </c>
      <c r="BY246" t="inlineStr">
        <is>
          <t>2023-01-13 04:04:00</t>
        </is>
      </c>
      <c r="BZ246" t="inlineStr">
        <is>
          <t>2023-01-13 04:04:00</t>
        </is>
      </c>
      <c r="CA246" t="inlineStr">
        <is>
          <t>2023-01-13 04:04:00</t>
        </is>
      </c>
    </row>
    <row r="247">
      <c r="A247" t="n">
        <v>244</v>
      </c>
      <c r="B247" t="n">
        <v>200</v>
      </c>
      <c r="C247" t="n">
        <v>74</v>
      </c>
      <c r="D247" t="n">
        <v>824.8049990287499</v>
      </c>
      <c r="E247" t="n">
        <v>10.83037256470502</v>
      </c>
      <c r="F247" t="n">
        <v>156.1086629044061</v>
      </c>
      <c r="G247" t="n">
        <v>4902.218178251305</v>
      </c>
      <c r="H247" t="n">
        <v>34018.80730766308</v>
      </c>
      <c r="I247" t="n">
        <v>142062.9964726853</v>
      </c>
      <c r="J247" t="n">
        <v>524.3612966461399</v>
      </c>
      <c r="K247" t="n">
        <v>129.8154563703881</v>
      </c>
      <c r="L247" t="n">
        <v>-110.6498585569741</v>
      </c>
      <c r="M247" t="n">
        <v>1.284754516882397</v>
      </c>
      <c r="N247" t="n">
        <v>2.420426148597041</v>
      </c>
      <c r="O247" t="n">
        <v>956.1127015571697</v>
      </c>
      <c r="P247" t="n">
        <v>3.334246959436925</v>
      </c>
      <c r="Q247" t="n">
        <v>29.66849433672612</v>
      </c>
      <c r="R247" t="n">
        <v>825.407179125085</v>
      </c>
      <c r="S247" t="n">
        <v>40.97337527619109</v>
      </c>
      <c r="T247" t="n">
        <v>369.0237814758813</v>
      </c>
      <c r="U247" t="n">
        <v>9751.294558346133</v>
      </c>
      <c r="V247" t="n">
        <v>199.6666666666667</v>
      </c>
      <c r="W247" t="n">
        <v>304</v>
      </c>
      <c r="X247" t="n">
        <v>83.66666666666667</v>
      </c>
      <c r="Y247" t="n">
        <v>0</v>
      </c>
      <c r="Z247" t="n">
        <v>0.3379526400790123</v>
      </c>
      <c r="AA247" t="n">
        <v>4.130957372570442</v>
      </c>
      <c r="AB247" t="n">
        <v>149.9649119694658</v>
      </c>
      <c r="AC247" t="n">
        <v>8.633450892032938</v>
      </c>
      <c r="AD247" t="n">
        <v>3293.370721201156</v>
      </c>
      <c r="AE247" t="n">
        <v>1.215683459225773</v>
      </c>
      <c r="AF247" t="n">
        <v>17.93905594571437</v>
      </c>
      <c r="AG247" t="n">
        <v>376.2934059367993</v>
      </c>
      <c r="AH247" t="n">
        <v>24588.59578874935</v>
      </c>
      <c r="AI247" t="n">
        <v>18032.61565773798</v>
      </c>
      <c r="AJ247" t="n">
        <v>55.36102058387183</v>
      </c>
      <c r="AK247" t="n">
        <v>142.1205219010186</v>
      </c>
      <c r="AL247" t="n">
        <v>-109.2750647792739</v>
      </c>
      <c r="AM247" t="n">
        <v>-2.049492442554528</v>
      </c>
      <c r="AN247" t="n">
        <v>-27.24806818812909</v>
      </c>
      <c r="AO247" t="n">
        <v>130.7055224320846</v>
      </c>
      <c r="AP247" t="n">
        <v>683882.4327561453</v>
      </c>
      <c r="AQ247" t="n">
        <v>0.2989423563749239</v>
      </c>
      <c r="AR247" t="n">
        <v>0.3229088397767864</v>
      </c>
      <c r="AS247" t="n">
        <v>0.1208561508916378</v>
      </c>
      <c r="AT247" t="n">
        <v>0.04956188541940367</v>
      </c>
      <c r="AU247" t="n">
        <v>0.2077307675372484</v>
      </c>
      <c r="AV247" t="n">
        <v>9.875934746284688</v>
      </c>
      <c r="AW247" t="n">
        <v>130.4968184000472</v>
      </c>
      <c r="AX247" t="n">
        <v>6151.961211615176</v>
      </c>
      <c r="AY247" t="n">
        <v>0</v>
      </c>
      <c r="AZ247" t="n">
        <v>126334.4323037355</v>
      </c>
      <c r="BA247" t="n">
        <v>30101.39151582381</v>
      </c>
      <c r="BB247" t="n">
        <v>88207.40117235501</v>
      </c>
      <c r="BC247" t="n">
        <v>118308.7926881788</v>
      </c>
      <c r="BD247" t="n">
        <v>1.284754516882397</v>
      </c>
      <c r="BE247" t="n">
        <v>3.334246959436925</v>
      </c>
      <c r="BF247" t="n">
        <v>2.420426148597041</v>
      </c>
      <c r="BG247" t="n">
        <v>29.66849433672612</v>
      </c>
      <c r="BH247" t="n">
        <v>956.1127015571697</v>
      </c>
      <c r="BI247" t="n">
        <v>825.407179125085</v>
      </c>
      <c r="BJ247" t="n">
        <v>23918.4367442743</v>
      </c>
      <c r="BK247" t="n">
        <v>62893.27465880117</v>
      </c>
      <c r="BL247" t="n">
        <v>3354.513434119706</v>
      </c>
      <c r="BM247" t="n">
        <v>41721.9922441354</v>
      </c>
      <c r="BN247" t="n">
        <v>15622.09327307483</v>
      </c>
      <c r="BO247" t="n">
        <v>13721.1704152994</v>
      </c>
      <c r="BP247" t="n">
        <v>0.1856146593619032</v>
      </c>
      <c r="BQ247" t="n">
        <v>0.4457313615576597</v>
      </c>
      <c r="BR247" t="n">
        <v>392.4055592055313</v>
      </c>
      <c r="BS247" t="n">
        <v>3561.260026613863</v>
      </c>
      <c r="BT247" t="n">
        <v>750.2942467866187</v>
      </c>
      <c r="BU247" t="n">
        <v>6484.871345892312</v>
      </c>
      <c r="BV247" t="n">
        <v>18867.12999999</v>
      </c>
      <c r="BW247" t="n">
        <v>1414.445</v>
      </c>
      <c r="BX247" t="n">
        <v>16.86</v>
      </c>
      <c r="BY247" t="inlineStr">
        <is>
          <t>2023-01-13 04:04:00</t>
        </is>
      </c>
      <c r="BZ247" t="inlineStr">
        <is>
          <t>2023-01-13 04:04:00</t>
        </is>
      </c>
      <c r="CA247" t="inlineStr">
        <is>
          <t>2023-01-13 04:04:00</t>
        </is>
      </c>
    </row>
    <row r="248">
      <c r="A248" t="n">
        <v>245</v>
      </c>
      <c r="B248" t="n">
        <v>200</v>
      </c>
      <c r="C248" t="n">
        <v>74</v>
      </c>
      <c r="D248" t="n">
        <v>824.8945825144692</v>
      </c>
      <c r="E248" t="n">
        <v>10.83049461465073</v>
      </c>
      <c r="F248" t="n">
        <v>156.1312631928653</v>
      </c>
      <c r="G248" t="n">
        <v>4902.218178251305</v>
      </c>
      <c r="H248" t="n">
        <v>34080.58215149948</v>
      </c>
      <c r="I248" t="n">
        <v>142062.9964726853</v>
      </c>
      <c r="J248" t="n">
        <v>539.4163473146175</v>
      </c>
      <c r="K248" t="n">
        <v>129.8154563703881</v>
      </c>
      <c r="L248" t="n">
        <v>-110.6498585569741</v>
      </c>
      <c r="M248" t="n">
        <v>1.284754516882397</v>
      </c>
      <c r="N248" t="n">
        <v>-8.881784197001252e-16</v>
      </c>
      <c r="O248" t="n">
        <v>956.1127015571697</v>
      </c>
      <c r="P248" t="n">
        <v>3.334246959436925</v>
      </c>
      <c r="Q248" t="n">
        <v>29.66849433672612</v>
      </c>
      <c r="R248" t="n">
        <v>825.407179125085</v>
      </c>
      <c r="S248" t="n">
        <v>41.0224721437319</v>
      </c>
      <c r="T248" t="n">
        <v>371.4442076244783</v>
      </c>
      <c r="U248" t="n">
        <v>9751.294558346133</v>
      </c>
      <c r="V248" t="n">
        <v>200</v>
      </c>
      <c r="W248" t="n">
        <v>304</v>
      </c>
      <c r="X248" t="n">
        <v>84.66666666666667</v>
      </c>
      <c r="Y248" t="n">
        <v>0</v>
      </c>
      <c r="Z248" t="n">
        <v>0.3397765975763289</v>
      </c>
      <c r="AA248" t="n">
        <v>4.15632155343597</v>
      </c>
      <c r="AB248" t="n">
        <v>149.9649119694658</v>
      </c>
      <c r="AC248" t="n">
        <v>8.633831659710204</v>
      </c>
      <c r="AD248" t="n">
        <v>3293.370721201156</v>
      </c>
      <c r="AE248" t="n">
        <v>1.216397286014513</v>
      </c>
      <c r="AF248" t="n">
        <v>17.9490805007148</v>
      </c>
      <c r="AG248" t="n">
        <v>376.2934059367993</v>
      </c>
      <c r="AH248" t="n">
        <v>24588.59593529485</v>
      </c>
      <c r="AI248" t="n">
        <v>18032.61565773798</v>
      </c>
      <c r="AJ248" t="n">
        <v>49.35501772669389</v>
      </c>
      <c r="AK248" t="n">
        <v>149.6101065136323</v>
      </c>
      <c r="AL248" t="n">
        <v>-114.0022992514067</v>
      </c>
      <c r="AM248" t="n">
        <v>-2.049492442554528</v>
      </c>
      <c r="AN248" t="n">
        <v>-29.66849433672614</v>
      </c>
      <c r="AO248" t="n">
        <v>130.7055224320846</v>
      </c>
      <c r="AP248" t="n">
        <v>683876.6924219877</v>
      </c>
      <c r="AQ248" t="n">
        <v>0.2987181168591399</v>
      </c>
      <c r="AR248" t="n">
        <v>0.3228576694407734</v>
      </c>
      <c r="AS248" t="n">
        <v>0.1208571653357602</v>
      </c>
      <c r="AT248" t="n">
        <v>0.04983407393142094</v>
      </c>
      <c r="AU248" t="n">
        <v>0.2077329744329056</v>
      </c>
      <c r="AV248" t="n">
        <v>9.877574745651472</v>
      </c>
      <c r="AW248" t="n">
        <v>130.53249248807</v>
      </c>
      <c r="AX248" t="n">
        <v>6151.598418474897</v>
      </c>
      <c r="AY248" t="n">
        <v>0</v>
      </c>
      <c r="AZ248" t="n">
        <v>126327.0257787231</v>
      </c>
      <c r="BA248" t="n">
        <v>30101.39151582381</v>
      </c>
      <c r="BB248" t="n">
        <v>88207.40117235501</v>
      </c>
      <c r="BC248" t="n">
        <v>118308.7926881788</v>
      </c>
      <c r="BD248" t="n">
        <v>1.284754516882397</v>
      </c>
      <c r="BE248" t="n">
        <v>3.334246959436925</v>
      </c>
      <c r="BF248" t="n">
        <v>-8.881784197001252e-16</v>
      </c>
      <c r="BG248" t="n">
        <v>29.66849433672612</v>
      </c>
      <c r="BH248" t="n">
        <v>956.1127015571697</v>
      </c>
      <c r="BI248" t="n">
        <v>825.407179125085</v>
      </c>
      <c r="BJ248" t="n">
        <v>23918.4367442743</v>
      </c>
      <c r="BK248" t="n">
        <v>62893.27465880117</v>
      </c>
      <c r="BL248" t="n">
        <v>-69.04622963263682</v>
      </c>
      <c r="BM248" t="n">
        <v>41721.9922441354</v>
      </c>
      <c r="BN248" t="n">
        <v>15622.09327307483</v>
      </c>
      <c r="BO248" t="n">
        <v>13721.1704152994</v>
      </c>
      <c r="BP248" t="n">
        <v>0.1856146593619032</v>
      </c>
      <c r="BQ248" t="n">
        <v>-8.659739592076221e-15</v>
      </c>
      <c r="BR248" t="n">
        <v>392.4055592055313</v>
      </c>
      <c r="BS248" t="n">
        <v>3561.260026613863</v>
      </c>
      <c r="BT248" t="n">
        <v>119.8317510881825</v>
      </c>
      <c r="BU248" t="n">
        <v>6484.871345892312</v>
      </c>
      <c r="BV248" t="n">
        <v>18862.73427542</v>
      </c>
      <c r="BW248" t="n">
        <v>1414.0625</v>
      </c>
      <c r="BX248" t="n">
        <v>16.91425059</v>
      </c>
      <c r="BY248" t="inlineStr">
        <is>
          <t>2023-01-13 04:05:00</t>
        </is>
      </c>
      <c r="BZ248" t="inlineStr">
        <is>
          <t>2023-01-13 04:05:00</t>
        </is>
      </c>
      <c r="CA248" t="inlineStr">
        <is>
          <t>2023-01-13 04:05:00</t>
        </is>
      </c>
    </row>
    <row r="249">
      <c r="A249" t="n">
        <v>246</v>
      </c>
      <c r="B249" t="n">
        <v>200</v>
      </c>
      <c r="C249" t="n">
        <v>74</v>
      </c>
      <c r="D249" t="n">
        <v>824.9273275341287</v>
      </c>
      <c r="E249" t="n">
        <v>10.83256946519654</v>
      </c>
      <c r="F249" t="n">
        <v>156.1312631928653</v>
      </c>
      <c r="G249" t="n">
        <v>4902.218178251305</v>
      </c>
      <c r="H249" t="n">
        <v>34080.58215149948</v>
      </c>
      <c r="I249" t="n">
        <v>142062.9964726853</v>
      </c>
      <c r="J249" t="n">
        <v>539.4163473146175</v>
      </c>
      <c r="K249" t="n">
        <v>129.8154563703881</v>
      </c>
      <c r="L249" t="n">
        <v>-110.6498585569741</v>
      </c>
      <c r="M249" t="n">
        <v>1.284754516882397</v>
      </c>
      <c r="N249" t="n">
        <v>-8.881784197001252e-16</v>
      </c>
      <c r="O249" t="n">
        <v>956.1127015571697</v>
      </c>
      <c r="P249" t="n">
        <v>3.334246959436925</v>
      </c>
      <c r="Q249" t="n">
        <v>29.66849433672612</v>
      </c>
      <c r="R249" t="n">
        <v>825.407179125085</v>
      </c>
      <c r="S249" t="n">
        <v>41.04538349588502</v>
      </c>
      <c r="T249" t="n">
        <v>371.4442076244783</v>
      </c>
      <c r="U249" t="n">
        <v>9751.294558346133</v>
      </c>
      <c r="V249" t="n">
        <v>200</v>
      </c>
      <c r="W249" t="n">
        <v>304</v>
      </c>
      <c r="X249" t="n">
        <v>85</v>
      </c>
      <c r="Y249" t="n">
        <v>0</v>
      </c>
      <c r="Z249" t="n">
        <v>0.3404291092670592</v>
      </c>
      <c r="AA249" t="n">
        <v>4.15632155343597</v>
      </c>
      <c r="AB249" t="n">
        <v>149.9649119694658</v>
      </c>
      <c r="AC249" t="n">
        <v>8.633831659710204</v>
      </c>
      <c r="AD249" t="n">
        <v>3293.370721201156</v>
      </c>
      <c r="AE249" t="n">
        <v>1.21665912916571</v>
      </c>
      <c r="AF249" t="n">
        <v>17.9490805007148</v>
      </c>
      <c r="AG249" t="n">
        <v>376.2934059367993</v>
      </c>
      <c r="AH249" t="n">
        <v>24588.59593529485</v>
      </c>
      <c r="AI249" t="n">
        <v>18032.61565773798</v>
      </c>
      <c r="AJ249" t="n">
        <v>47.93819374309569</v>
      </c>
      <c r="AK249" t="n">
        <v>145.3291850735474</v>
      </c>
      <c r="AL249" t="n">
        <v>-118.1608875847014</v>
      </c>
      <c r="AM249" t="n">
        <v>-2.049492442554528</v>
      </c>
      <c r="AN249" t="n">
        <v>-29.66849433672614</v>
      </c>
      <c r="AO249" t="n">
        <v>130.7055224320846</v>
      </c>
      <c r="AP249" t="n">
        <v>684145.8151285462</v>
      </c>
      <c r="AQ249" t="n">
        <v>0.2986274518799622</v>
      </c>
      <c r="AR249" t="n">
        <v>0.3227080535706824</v>
      </c>
      <c r="AS249" t="n">
        <v>0.1211983540354132</v>
      </c>
      <c r="AT249" t="n">
        <v>0.04981524131713833</v>
      </c>
      <c r="AU249" t="n">
        <v>0.2076508991968038</v>
      </c>
      <c r="AV249" t="n">
        <v>9.879182662887162</v>
      </c>
      <c r="AW249" t="n">
        <v>130.5345241877419</v>
      </c>
      <c r="AX249" t="n">
        <v>6147.594491470855</v>
      </c>
      <c r="AY249" t="n">
        <v>0</v>
      </c>
      <c r="AZ249" t="n">
        <v>126320.8172164915</v>
      </c>
      <c r="BA249" t="n">
        <v>30101.39151582381</v>
      </c>
      <c r="BB249" t="n">
        <v>88207.40117235501</v>
      </c>
      <c r="BC249" t="n">
        <v>118308.7926881788</v>
      </c>
      <c r="BD249" t="n">
        <v>1.284754516882397</v>
      </c>
      <c r="BE249" t="n">
        <v>3.334246959436925</v>
      </c>
      <c r="BF249" t="n">
        <v>-8.881784197001252e-16</v>
      </c>
      <c r="BG249" t="n">
        <v>29.66849433672612</v>
      </c>
      <c r="BH249" t="n">
        <v>956.1127015571697</v>
      </c>
      <c r="BI249" t="n">
        <v>825.407179125085</v>
      </c>
      <c r="BJ249" t="n">
        <v>23918.4367442743</v>
      </c>
      <c r="BK249" t="n">
        <v>62893.27465880117</v>
      </c>
      <c r="BL249" t="n">
        <v>-69.04622963263682</v>
      </c>
      <c r="BM249" t="n">
        <v>41721.9922441354</v>
      </c>
      <c r="BN249" t="n">
        <v>15622.09327307483</v>
      </c>
      <c r="BO249" t="n">
        <v>13721.1704152994</v>
      </c>
      <c r="BP249" t="n">
        <v>0.1856146593619032</v>
      </c>
      <c r="BQ249" t="n">
        <v>-8.659739592076221e-15</v>
      </c>
      <c r="BR249" t="n">
        <v>392.4055592055313</v>
      </c>
      <c r="BS249" t="n">
        <v>3561.260026613863</v>
      </c>
      <c r="BT249" t="n">
        <v>119.8317510881825</v>
      </c>
      <c r="BU249" t="n">
        <v>6484.871345892312</v>
      </c>
      <c r="BV249" t="n">
        <v>18863.89518049</v>
      </c>
      <c r="BW249" t="n">
        <v>1414.03731225</v>
      </c>
      <c r="BX249" t="n">
        <v>16.93485</v>
      </c>
      <c r="BY249" t="inlineStr">
        <is>
          <t>2023-01-13 04:06:00</t>
        </is>
      </c>
      <c r="BZ249" t="inlineStr">
        <is>
          <t>2023-01-13 04:06:00</t>
        </is>
      </c>
      <c r="CA249" t="inlineStr">
        <is>
          <t>2023-01-13 04:06:00</t>
        </is>
      </c>
    </row>
    <row r="250">
      <c r="A250" t="n">
        <v>247</v>
      </c>
      <c r="B250" t="n">
        <v>200</v>
      </c>
      <c r="C250" t="n">
        <v>74</v>
      </c>
      <c r="D250" t="n">
        <v>824.9273275341287</v>
      </c>
      <c r="E250" t="n">
        <v>10.83256946519654</v>
      </c>
      <c r="F250" t="n">
        <v>156.1312631928653</v>
      </c>
      <c r="G250" t="n">
        <v>4902.218178251305</v>
      </c>
      <c r="H250" t="n">
        <v>34080.58215149948</v>
      </c>
      <c r="I250" t="n">
        <v>142062.9964726853</v>
      </c>
      <c r="J250" t="n">
        <v>539.4163473146175</v>
      </c>
      <c r="K250" t="n">
        <v>129.8154563703881</v>
      </c>
      <c r="L250" t="n">
        <v>-110.6498585569741</v>
      </c>
      <c r="M250" t="n">
        <v>1.284754516882397</v>
      </c>
      <c r="N250" t="n">
        <v>-8.881784197001252e-16</v>
      </c>
      <c r="O250" t="n">
        <v>956.1127015571697</v>
      </c>
      <c r="P250" t="n">
        <v>3.334246959436925</v>
      </c>
      <c r="Q250" t="n">
        <v>29.66849433672612</v>
      </c>
      <c r="R250" t="n">
        <v>825.407179125085</v>
      </c>
      <c r="S250" t="n">
        <v>41.04538349588502</v>
      </c>
      <c r="T250" t="n">
        <v>371.4442076244783</v>
      </c>
      <c r="U250" t="n">
        <v>9751.294558346133</v>
      </c>
      <c r="V250" t="n">
        <v>200</v>
      </c>
      <c r="W250" t="n">
        <v>304</v>
      </c>
      <c r="X250" t="n">
        <v>85</v>
      </c>
      <c r="Y250" t="n">
        <v>0</v>
      </c>
      <c r="Z250" t="n">
        <v>0.3404291092670592</v>
      </c>
      <c r="AA250" t="n">
        <v>4.15632155343597</v>
      </c>
      <c r="AB250" t="n">
        <v>149.9649119694658</v>
      </c>
      <c r="AC250" t="n">
        <v>8.633831659710204</v>
      </c>
      <c r="AD250" t="n">
        <v>3293.370721201156</v>
      </c>
      <c r="AE250" t="n">
        <v>1.21665912916571</v>
      </c>
      <c r="AF250" t="n">
        <v>17.9490805007148</v>
      </c>
      <c r="AG250" t="n">
        <v>376.2934059367993</v>
      </c>
      <c r="AH250" t="n">
        <v>24588.59593529485</v>
      </c>
      <c r="AI250" t="n">
        <v>18032.61565773798</v>
      </c>
      <c r="AJ250" t="n">
        <v>63.05981116530651</v>
      </c>
      <c r="AK250" t="n">
        <v>145.0800908674709</v>
      </c>
      <c r="AL250" t="n">
        <v>-119.0583731333156</v>
      </c>
      <c r="AM250" t="n">
        <v>-2.049492442554528</v>
      </c>
      <c r="AN250" t="n">
        <v>-29.66849433672614</v>
      </c>
      <c r="AO250" t="n">
        <v>130.7055224320846</v>
      </c>
      <c r="AP250" t="n">
        <v>684281.9517449898</v>
      </c>
      <c r="AQ250" t="n">
        <v>0.2986261063962664</v>
      </c>
      <c r="AR250" t="n">
        <v>0.3226381043668277</v>
      </c>
      <c r="AS250" t="n">
        <v>0.1213218166930368</v>
      </c>
      <c r="AT250" t="n">
        <v>0.04980500793226719</v>
      </c>
      <c r="AU250" t="n">
        <v>0.207608964611602</v>
      </c>
      <c r="AV250" t="n">
        <v>9.878734015226254</v>
      </c>
      <c r="AW250" t="n">
        <v>130.5333131767492</v>
      </c>
      <c r="AX250" t="n">
        <v>6146.070366955629</v>
      </c>
      <c r="AY250" t="n">
        <v>0</v>
      </c>
      <c r="AZ250" t="n">
        <v>126318.1567145262</v>
      </c>
      <c r="BA250" t="n">
        <v>30101.39151582381</v>
      </c>
      <c r="BB250" t="n">
        <v>88207.40117235501</v>
      </c>
      <c r="BC250" t="n">
        <v>118308.7926881788</v>
      </c>
      <c r="BD250" t="n">
        <v>1.284754516882397</v>
      </c>
      <c r="BE250" t="n">
        <v>3.334246959436925</v>
      </c>
      <c r="BF250" t="n">
        <v>-8.881784197001252e-16</v>
      </c>
      <c r="BG250" t="n">
        <v>29.66849433672612</v>
      </c>
      <c r="BH250" t="n">
        <v>956.1127015571697</v>
      </c>
      <c r="BI250" t="n">
        <v>825.407179125085</v>
      </c>
      <c r="BJ250" t="n">
        <v>23918.4367442743</v>
      </c>
      <c r="BK250" t="n">
        <v>62893.27465880117</v>
      </c>
      <c r="BL250" t="n">
        <v>-69.04622963263682</v>
      </c>
      <c r="BM250" t="n">
        <v>41721.9922441354</v>
      </c>
      <c r="BN250" t="n">
        <v>15622.09327307483</v>
      </c>
      <c r="BO250" t="n">
        <v>13721.1704152994</v>
      </c>
      <c r="BP250" t="n">
        <v>0.1856146593619032</v>
      </c>
      <c r="BQ250" t="n">
        <v>-8.659739592076221e-15</v>
      </c>
      <c r="BR250" t="n">
        <v>392.4055592055313</v>
      </c>
      <c r="BS250" t="n">
        <v>3561.260026613863</v>
      </c>
      <c r="BT250" t="n">
        <v>119.8317510881825</v>
      </c>
      <c r="BU250" t="n">
        <v>6484.871345892312</v>
      </c>
      <c r="BV250" t="n">
        <v>18874.38206622</v>
      </c>
      <c r="BW250" t="n">
        <v>1414.03731225</v>
      </c>
      <c r="BX250" t="n">
        <v>16.93485</v>
      </c>
      <c r="BY250" t="inlineStr">
        <is>
          <t>2023-01-13 04:07:00</t>
        </is>
      </c>
      <c r="BZ250" t="inlineStr">
        <is>
          <t>2023-01-13 04:06:00</t>
        </is>
      </c>
      <c r="CA250" t="inlineStr">
        <is>
          <t>2023-01-13 04:06:00</t>
        </is>
      </c>
    </row>
    <row r="251">
      <c r="A251" t="n">
        <v>248</v>
      </c>
      <c r="B251" t="n">
        <v>200</v>
      </c>
      <c r="C251" t="n">
        <v>74</v>
      </c>
      <c r="D251" t="n">
        <v>824.9273275341287</v>
      </c>
      <c r="E251" t="n">
        <v>10.86579675502423</v>
      </c>
      <c r="F251" t="n">
        <v>155.6989869914577</v>
      </c>
      <c r="G251" t="n">
        <v>4894.442476114718</v>
      </c>
      <c r="H251" t="n">
        <v>34080.58215149948</v>
      </c>
      <c r="I251" t="n">
        <v>142147.4640316654</v>
      </c>
      <c r="J251" t="n">
        <v>628.4584069640038</v>
      </c>
      <c r="K251" t="n">
        <v>216.7814374195765</v>
      </c>
      <c r="L251" t="n">
        <v>-121.2720670249367</v>
      </c>
      <c r="M251" t="n">
        <v>1.284754516882397</v>
      </c>
      <c r="N251" t="n">
        <v>-8.881784197001252e-16</v>
      </c>
      <c r="O251" t="n">
        <v>609.0670471830636</v>
      </c>
      <c r="P251" t="n">
        <v>3.334246959436925</v>
      </c>
      <c r="Q251" t="n">
        <v>15.74874661010962</v>
      </c>
      <c r="R251" t="n">
        <v>825.407179125085</v>
      </c>
      <c r="S251" t="n">
        <v>41.07781611548071</v>
      </c>
      <c r="T251" t="n">
        <v>385.7967402758798</v>
      </c>
      <c r="U251" t="n">
        <v>10098.34021272024</v>
      </c>
      <c r="V251" t="n">
        <v>200.6666666666667</v>
      </c>
      <c r="W251" t="n">
        <v>304.6666666666667</v>
      </c>
      <c r="X251" t="n">
        <v>85.66666666666667</v>
      </c>
      <c r="Y251" t="n">
        <v>0</v>
      </c>
      <c r="Z251" t="n">
        <v>0.3412237794990676</v>
      </c>
      <c r="AA251" t="n">
        <v>4.156830276813366</v>
      </c>
      <c r="AB251" t="n">
        <v>153.7644008714388</v>
      </c>
      <c r="AC251" t="n">
        <v>8.633831659710204</v>
      </c>
      <c r="AD251" t="n">
        <v>3293.509918678423</v>
      </c>
      <c r="AE251" t="n">
        <v>1.216964962740436</v>
      </c>
      <c r="AF251" t="n">
        <v>17.9492762859384</v>
      </c>
      <c r="AG251" t="n">
        <v>377.7556618842582</v>
      </c>
      <c r="AH251" t="n">
        <v>24588.59593529485</v>
      </c>
      <c r="AI251" t="n">
        <v>18032.66922871667</v>
      </c>
      <c r="AJ251" t="n">
        <v>70.84976339602942</v>
      </c>
      <c r="AK251" t="n">
        <v>69.13469810115497</v>
      </c>
      <c r="AL251" t="n">
        <v>50.85613520531765</v>
      </c>
      <c r="AM251" t="n">
        <v>-2.049492442554528</v>
      </c>
      <c r="AN251" t="n">
        <v>-15.74874661010963</v>
      </c>
      <c r="AO251" t="n">
        <v>-216.3401319420215</v>
      </c>
      <c r="AP251" t="n">
        <v>684395.5792684052</v>
      </c>
      <c r="AQ251" t="n">
        <v>0.2987425124276029</v>
      </c>
      <c r="AR251" t="n">
        <v>0.322584538023226</v>
      </c>
      <c r="AS251" t="n">
        <v>0.1213016741059356</v>
      </c>
      <c r="AT251" t="n">
        <v>0.04979677933669457</v>
      </c>
      <c r="AU251" t="n">
        <v>0.2075744961065411</v>
      </c>
      <c r="AV251" t="n">
        <v>9.87827794844805</v>
      </c>
      <c r="AW251" t="n">
        <v>130.5335425751351</v>
      </c>
      <c r="AX251" t="n">
        <v>6146.180262201779</v>
      </c>
      <c r="AY251" t="n">
        <v>0</v>
      </c>
      <c r="AZ251" t="n">
        <v>126320.8353765759</v>
      </c>
      <c r="BA251" t="n">
        <v>30101.39151582381</v>
      </c>
      <c r="BB251" t="n">
        <v>68602.82847404915</v>
      </c>
      <c r="BC251" t="n">
        <v>98704.21998987296</v>
      </c>
      <c r="BD251" t="n">
        <v>1.284754516882397</v>
      </c>
      <c r="BE251" t="n">
        <v>3.334246959436925</v>
      </c>
      <c r="BF251" t="n">
        <v>-8.881784197001252e-16</v>
      </c>
      <c r="BG251" t="n">
        <v>15.74874661010962</v>
      </c>
      <c r="BH251" t="n">
        <v>609.0670471830636</v>
      </c>
      <c r="BI251" t="n">
        <v>825.407179125085</v>
      </c>
      <c r="BJ251" t="n">
        <v>23918.4367442743</v>
      </c>
      <c r="BK251" t="n">
        <v>62893.27465880117</v>
      </c>
      <c r="BL251" t="n">
        <v>-69.04622963263682</v>
      </c>
      <c r="BM251" t="n">
        <v>22032.95198684946</v>
      </c>
      <c r="BN251" t="n">
        <v>9730.6087183734</v>
      </c>
      <c r="BO251" t="n">
        <v>13721.1704152994</v>
      </c>
      <c r="BP251" t="n">
        <v>0.1856146593619032</v>
      </c>
      <c r="BQ251" t="n">
        <v>-8.659739592076221e-15</v>
      </c>
      <c r="BR251" t="n">
        <v>309.3823227326019</v>
      </c>
      <c r="BS251" t="n">
        <v>3561.260026613863</v>
      </c>
      <c r="BT251" t="n">
        <v>119.8317510881825</v>
      </c>
      <c r="BU251" t="n">
        <v>5075.459906225301</v>
      </c>
      <c r="BV251" t="n">
        <v>18874.84</v>
      </c>
      <c r="BW251" t="n">
        <v>1414.46818175</v>
      </c>
      <c r="BX251" t="n">
        <v>16.97610813</v>
      </c>
      <c r="BY251" t="inlineStr">
        <is>
          <t>2023-01-13 04:08:00</t>
        </is>
      </c>
      <c r="BZ251" t="inlineStr">
        <is>
          <t>2023-01-13 04:08:00</t>
        </is>
      </c>
      <c r="CA251" t="inlineStr">
        <is>
          <t>2023-01-13 04:08:00</t>
        </is>
      </c>
    </row>
    <row r="252">
      <c r="A252" t="n">
        <v>249</v>
      </c>
      <c r="B252" t="n">
        <v>200</v>
      </c>
      <c r="C252" t="n">
        <v>74</v>
      </c>
      <c r="D252" t="n">
        <v>824.9513632955014</v>
      </c>
      <c r="E252" t="n">
        <v>10.88331620293028</v>
      </c>
      <c r="F252" t="n">
        <v>155.4848643463994</v>
      </c>
      <c r="G252" t="n">
        <v>4890.554625046425</v>
      </c>
      <c r="H252" t="n">
        <v>34080.58215149948</v>
      </c>
      <c r="I252" t="n">
        <v>142189.6978111554</v>
      </c>
      <c r="J252" t="n">
        <v>672.9794367886969</v>
      </c>
      <c r="K252" t="n">
        <v>260.2644279441706</v>
      </c>
      <c r="L252" t="n">
        <v>-126.583171258918</v>
      </c>
      <c r="M252" t="n">
        <v>1.284754516882397</v>
      </c>
      <c r="N252" t="n">
        <v>-8.881784197001252e-16</v>
      </c>
      <c r="O252" t="n">
        <v>435.5442199960105</v>
      </c>
      <c r="P252" t="n">
        <v>3.334246959436925</v>
      </c>
      <c r="Q252" t="n">
        <v>10.02235684048715</v>
      </c>
      <c r="R252" t="n">
        <v>825.407179125085</v>
      </c>
      <c r="S252" t="n">
        <v>41.09403242527855</v>
      </c>
      <c r="T252" t="n">
        <v>394.2064906952664</v>
      </c>
      <c r="U252" t="n">
        <v>10271.86303990729</v>
      </c>
      <c r="V252" t="n">
        <v>201</v>
      </c>
      <c r="W252" t="n">
        <v>305.6666666666667</v>
      </c>
      <c r="X252" t="n">
        <v>86</v>
      </c>
      <c r="Y252" t="n">
        <v>0</v>
      </c>
      <c r="Z252" t="n">
        <v>0.3416321884270089</v>
      </c>
      <c r="AA252" t="n">
        <v>4.157111844902184</v>
      </c>
      <c r="AB252" t="n">
        <v>155.6641453224253</v>
      </c>
      <c r="AC252" t="n">
        <v>8.634027101102012</v>
      </c>
      <c r="AD252" t="n">
        <v>3293.579517417056</v>
      </c>
      <c r="AE252" t="n">
        <v>1.217128953339736</v>
      </c>
      <c r="AF252" t="n">
        <v>17.94940138495031</v>
      </c>
      <c r="AG252" t="n">
        <v>378.4867898579876</v>
      </c>
      <c r="AH252" t="n">
        <v>24588.59601051115</v>
      </c>
      <c r="AI252" t="n">
        <v>18032.69601420601</v>
      </c>
      <c r="AJ252" t="n">
        <v>67.63748033526585</v>
      </c>
      <c r="AK252" t="n">
        <v>29.07797395859038</v>
      </c>
      <c r="AL252" t="n">
        <v>139.4240064053248</v>
      </c>
      <c r="AM252" t="n">
        <v>-2.049492442554528</v>
      </c>
      <c r="AN252" t="n">
        <v>-10.02235684048716</v>
      </c>
      <c r="AO252" t="n">
        <v>-389.8629591290745</v>
      </c>
      <c r="AP252" t="n">
        <v>684621.1257203991</v>
      </c>
      <c r="AQ252" t="n">
        <v>0.3000254409284103</v>
      </c>
      <c r="AR252" t="n">
        <v>0.3212368626989065</v>
      </c>
      <c r="AS252" t="n">
        <v>0.1212679261731785</v>
      </c>
      <c r="AT252" t="n">
        <v>0.04977869484518396</v>
      </c>
      <c r="AU252" t="n">
        <v>0.2076910753543209</v>
      </c>
      <c r="AV252" t="n">
        <v>9.878089035188232</v>
      </c>
      <c r="AW252" t="n">
        <v>130.5204261012142</v>
      </c>
      <c r="AX252" t="n">
        <v>6142.748838812277</v>
      </c>
      <c r="AY252" t="n">
        <v>0</v>
      </c>
      <c r="AZ252" t="n">
        <v>126305.0871319859</v>
      </c>
      <c r="BA252" t="n">
        <v>31845.67679125604</v>
      </c>
      <c r="BB252" t="n">
        <v>58800.54212489622</v>
      </c>
      <c r="BC252" t="n">
        <v>90646.21891615225</v>
      </c>
      <c r="BD252" t="n">
        <v>1.284754516882397</v>
      </c>
      <c r="BE252" t="n">
        <v>3.334246959436925</v>
      </c>
      <c r="BF252" t="n">
        <v>-8.881784197001252e-16</v>
      </c>
      <c r="BG252" t="n">
        <v>10.02235684048715</v>
      </c>
      <c r="BH252" t="n">
        <v>435.5442199960105</v>
      </c>
      <c r="BI252" t="n">
        <v>825.407179125085</v>
      </c>
      <c r="BJ252" t="n">
        <v>23918.4367442743</v>
      </c>
      <c r="BK252" t="n">
        <v>62893.27465880117</v>
      </c>
      <c r="BL252" t="n">
        <v>-69.04622963263682</v>
      </c>
      <c r="BM252" t="n">
        <v>13932.71713363873</v>
      </c>
      <c r="BN252" t="n">
        <v>6784.866441022682</v>
      </c>
      <c r="BO252" t="n">
        <v>13721.1704152994</v>
      </c>
      <c r="BP252" t="n">
        <v>0.1856146593619032</v>
      </c>
      <c r="BQ252" t="n">
        <v>-8.659739592076221e-15</v>
      </c>
      <c r="BR252" t="n">
        <v>267.8707044961372</v>
      </c>
      <c r="BS252" t="n">
        <v>3561.260026613863</v>
      </c>
      <c r="BT252" t="n">
        <v>119.8317510881825</v>
      </c>
      <c r="BU252" t="n">
        <v>4370.754186391796</v>
      </c>
      <c r="BV252" t="n">
        <v>18872.26</v>
      </c>
      <c r="BW252" t="n">
        <v>1414.1125</v>
      </c>
      <c r="BX252" t="n">
        <v>16.99</v>
      </c>
      <c r="BY252" t="inlineStr">
        <is>
          <t>2023-01-13 04:09:00</t>
        </is>
      </c>
      <c r="BZ252" t="inlineStr">
        <is>
          <t>2023-01-13 04:09:00</t>
        </is>
      </c>
      <c r="CA252" t="inlineStr">
        <is>
          <t>2023-01-13 04:09:00</t>
        </is>
      </c>
    </row>
    <row r="253">
      <c r="A253" t="n">
        <v>250</v>
      </c>
      <c r="B253" t="n">
        <v>200</v>
      </c>
      <c r="C253" t="n">
        <v>74</v>
      </c>
      <c r="D253" t="n">
        <v>824.9513632955014</v>
      </c>
      <c r="E253" t="n">
        <v>10.88331620293028</v>
      </c>
      <c r="F253" t="n">
        <v>155.4848643463994</v>
      </c>
      <c r="G253" t="n">
        <v>4890.554625046425</v>
      </c>
      <c r="H253" t="n">
        <v>34080.58215149948</v>
      </c>
      <c r="I253" t="n">
        <v>142189.6978111554</v>
      </c>
      <c r="J253" t="n">
        <v>672.9794367886969</v>
      </c>
      <c r="K253" t="n">
        <v>260.2644279441706</v>
      </c>
      <c r="L253" t="n">
        <v>-126.583171258918</v>
      </c>
      <c r="M253" t="n">
        <v>1.442064170458701</v>
      </c>
      <c r="N253" t="n">
        <v>-8.881784197001252e-16</v>
      </c>
      <c r="O253" t="n">
        <v>435.5442199960105</v>
      </c>
      <c r="P253" t="n">
        <v>3.334246959436925</v>
      </c>
      <c r="Q253" t="n">
        <v>10.63909888733004</v>
      </c>
      <c r="R253" t="n">
        <v>825.407179125085</v>
      </c>
      <c r="S253" t="n">
        <v>41.25134207885485</v>
      </c>
      <c r="T253" t="n">
        <v>394.8232327421093</v>
      </c>
      <c r="U253" t="n">
        <v>10271.86303990729</v>
      </c>
      <c r="V253" t="n">
        <v>201.6666666666667</v>
      </c>
      <c r="W253" t="n">
        <v>306</v>
      </c>
      <c r="X253" t="n">
        <v>86</v>
      </c>
      <c r="Y253" t="n">
        <v>0</v>
      </c>
      <c r="Z253" t="n">
        <v>0.3416486718700988</v>
      </c>
      <c r="AA253" t="n">
        <v>4.157111844902184</v>
      </c>
      <c r="AB253" t="n">
        <v>155.6641453224253</v>
      </c>
      <c r="AC253" t="n">
        <v>8.634124821797915</v>
      </c>
      <c r="AD253" t="n">
        <v>3293.579517417056</v>
      </c>
      <c r="AE253" t="n">
        <v>1.217135297050291</v>
      </c>
      <c r="AF253" t="n">
        <v>17.94940138495031</v>
      </c>
      <c r="AG253" t="n">
        <v>378.4867898579876</v>
      </c>
      <c r="AH253" t="n">
        <v>24588.5960481193</v>
      </c>
      <c r="AI253" t="n">
        <v>18032.69601420601</v>
      </c>
      <c r="AJ253" t="n">
        <v>67.37446213846995</v>
      </c>
      <c r="AK253" t="n">
        <v>29.96244540715449</v>
      </c>
      <c r="AL253" t="n">
        <v>135.0614853766823</v>
      </c>
      <c r="AM253" t="n">
        <v>-1.892182788978224</v>
      </c>
      <c r="AN253" t="n">
        <v>-10.63909888733005</v>
      </c>
      <c r="AO253" t="n">
        <v>-389.8629591290745</v>
      </c>
      <c r="AP253" t="n">
        <v>684626.8696466619</v>
      </c>
      <c r="AQ253" t="n">
        <v>0.3000068828001403</v>
      </c>
      <c r="AR253" t="n">
        <v>0.3211575530865811</v>
      </c>
      <c r="AS253" t="n">
        <v>0.1213661437542205</v>
      </c>
      <c r="AT253" t="n">
        <v>0.04977998365992761</v>
      </c>
      <c r="AU253" t="n">
        <v>0.2076894366991305</v>
      </c>
      <c r="AV253" t="n">
        <v>9.877894674581624</v>
      </c>
      <c r="AW253" t="n">
        <v>130.5214788328445</v>
      </c>
      <c r="AX253" t="n">
        <v>6141.563124974328</v>
      </c>
      <c r="AY253" t="n">
        <v>0</v>
      </c>
      <c r="AZ253" t="n">
        <v>126301.430050819</v>
      </c>
      <c r="BA253" t="n">
        <v>32717.81942897215</v>
      </c>
      <c r="BB253" t="n">
        <v>58800.54212489622</v>
      </c>
      <c r="BC253" t="n">
        <v>91518.36155386835</v>
      </c>
      <c r="BD253" t="n">
        <v>1.442064170458701</v>
      </c>
      <c r="BE253" t="n">
        <v>3.334246959436925</v>
      </c>
      <c r="BF253" t="n">
        <v>-8.881784197001252e-16</v>
      </c>
      <c r="BG253" t="n">
        <v>10.63909888733004</v>
      </c>
      <c r="BH253" t="n">
        <v>435.5442199960105</v>
      </c>
      <c r="BI253" t="n">
        <v>825.407179125085</v>
      </c>
      <c r="BJ253" t="n">
        <v>26887.39807442104</v>
      </c>
      <c r="BK253" t="n">
        <v>62893.27465880117</v>
      </c>
      <c r="BL253" t="n">
        <v>-69.04622963263682</v>
      </c>
      <c r="BM253" t="n">
        <v>14804.85977135484</v>
      </c>
      <c r="BN253" t="n">
        <v>6784.866441022682</v>
      </c>
      <c r="BO253" t="n">
        <v>13721.1704152994</v>
      </c>
      <c r="BP253" t="n">
        <v>0.2223384437026129</v>
      </c>
      <c r="BQ253" t="n">
        <v>-8.659739592076221e-15</v>
      </c>
      <c r="BR253" t="n">
        <v>267.8707044961372</v>
      </c>
      <c r="BS253" t="n">
        <v>4254.361137228979</v>
      </c>
      <c r="BT253" t="n">
        <v>119.8317510881825</v>
      </c>
      <c r="BU253" t="n">
        <v>4370.754186391796</v>
      </c>
      <c r="BV253" t="n">
        <v>18873.3575</v>
      </c>
      <c r="BW253" t="n">
        <v>1414.38411398</v>
      </c>
      <c r="BX253" t="n">
        <v>16.96626924</v>
      </c>
      <c r="BY253" t="inlineStr">
        <is>
          <t>2023-01-13 04:10:00</t>
        </is>
      </c>
      <c r="BZ253" t="inlineStr">
        <is>
          <t>2023-01-13 04:10:00</t>
        </is>
      </c>
      <c r="CA253" t="inlineStr">
        <is>
          <t>2023-01-13 04:10:00</t>
        </is>
      </c>
    </row>
    <row r="254">
      <c r="A254" t="n">
        <v>251</v>
      </c>
      <c r="B254" t="n">
        <v>200</v>
      </c>
      <c r="C254" t="n">
        <v>74</v>
      </c>
      <c r="D254" t="n">
        <v>824.9513632955014</v>
      </c>
      <c r="E254" t="n">
        <v>10.88331620293028</v>
      </c>
      <c r="F254" t="n">
        <v>155.7295310929396</v>
      </c>
      <c r="G254" t="n">
        <v>4890.554625046425</v>
      </c>
      <c r="H254" t="n">
        <v>34080.58215149948</v>
      </c>
      <c r="I254" t="n">
        <v>141844.2048805534</v>
      </c>
      <c r="J254" t="n">
        <v>672.9794367886969</v>
      </c>
      <c r="K254" t="n">
        <v>260.2644279441706</v>
      </c>
      <c r="L254" t="n">
        <v>-126.583171258918</v>
      </c>
      <c r="M254" t="n">
        <v>1.520718997246853</v>
      </c>
      <c r="N254" t="n">
        <v>-8.881784197001252e-16</v>
      </c>
      <c r="O254" t="n">
        <v>435.5442199960105</v>
      </c>
      <c r="P254" t="n">
        <v>3.334246959436925</v>
      </c>
      <c r="Q254" t="n">
        <v>10.63909888733004</v>
      </c>
      <c r="R254" t="n">
        <v>825.407179125085</v>
      </c>
      <c r="S254" t="n">
        <v>41.32999690564301</v>
      </c>
      <c r="T254" t="n">
        <v>395.0675080050765</v>
      </c>
      <c r="U254" t="n">
        <v>10271.86303990729</v>
      </c>
      <c r="V254" t="n">
        <v>202</v>
      </c>
      <c r="W254" t="n">
        <v>306</v>
      </c>
      <c r="X254" t="n">
        <v>86.66666666666667</v>
      </c>
      <c r="Y254" t="n">
        <v>0</v>
      </c>
      <c r="Z254" t="n">
        <v>0.3416569135916437</v>
      </c>
      <c r="AA254" t="n">
        <v>4.1575033284752</v>
      </c>
      <c r="AB254" t="n">
        <v>155.6641453224253</v>
      </c>
      <c r="AC254" t="n">
        <v>8.634124821797915</v>
      </c>
      <c r="AD254" t="n">
        <v>3293.581492255365</v>
      </c>
      <c r="AE254" t="n">
        <v>1.217138468905569</v>
      </c>
      <c r="AF254" t="n">
        <v>17.9495520487686</v>
      </c>
      <c r="AG254" t="n">
        <v>378.4867898579876</v>
      </c>
      <c r="AH254" t="n">
        <v>24588.5960481193</v>
      </c>
      <c r="AI254" t="n">
        <v>18032.69677422942</v>
      </c>
      <c r="AJ254" t="n">
        <v>68.12423479037105</v>
      </c>
      <c r="AK254" t="n">
        <v>30.9256880712882</v>
      </c>
      <c r="AL254" t="n">
        <v>131.9775706046884</v>
      </c>
      <c r="AM254" t="n">
        <v>-1.813527962190072</v>
      </c>
      <c r="AN254" t="n">
        <v>-10.63909888733005</v>
      </c>
      <c r="AO254" t="n">
        <v>-389.8629591290745</v>
      </c>
      <c r="AP254" t="n">
        <v>684564.6250495324</v>
      </c>
      <c r="AQ254" t="n">
        <v>0.3000516093985772</v>
      </c>
      <c r="AR254" t="n">
        <v>0.3212484461638233</v>
      </c>
      <c r="AS254" t="n">
        <v>0.1212076456557497</v>
      </c>
      <c r="AT254" t="n">
        <v>0.04978397775121538</v>
      </c>
      <c r="AU254" t="n">
        <v>0.2077083210306346</v>
      </c>
      <c r="AV254" t="n">
        <v>9.878280072515587</v>
      </c>
      <c r="AW254" t="n">
        <v>130.5216753039103</v>
      </c>
      <c r="AX254" t="n">
        <v>6143.457265469591</v>
      </c>
      <c r="AY254" t="n">
        <v>0</v>
      </c>
      <c r="AZ254" t="n">
        <v>126306.4940722627</v>
      </c>
      <c r="BA254" t="n">
        <v>32717.81942897215</v>
      </c>
      <c r="BB254" t="n">
        <v>58800.54212489622</v>
      </c>
      <c r="BC254" t="n">
        <v>91518.36155386835</v>
      </c>
      <c r="BD254" t="n">
        <v>1.520718997246853</v>
      </c>
      <c r="BE254" t="n">
        <v>3.334246959436925</v>
      </c>
      <c r="BF254" t="n">
        <v>-8.881784197001252e-16</v>
      </c>
      <c r="BG254" t="n">
        <v>10.63909888733004</v>
      </c>
      <c r="BH254" t="n">
        <v>435.5442199960105</v>
      </c>
      <c r="BI254" t="n">
        <v>825.407179125085</v>
      </c>
      <c r="BJ254" t="n">
        <v>28371.87873949441</v>
      </c>
      <c r="BK254" t="n">
        <v>62893.27465880117</v>
      </c>
      <c r="BL254" t="n">
        <v>-69.04622963263682</v>
      </c>
      <c r="BM254" t="n">
        <v>14804.85977135484</v>
      </c>
      <c r="BN254" t="n">
        <v>6784.866441022682</v>
      </c>
      <c r="BO254" t="n">
        <v>13721.1704152994</v>
      </c>
      <c r="BP254" t="n">
        <v>0.2407003358729677</v>
      </c>
      <c r="BQ254" t="n">
        <v>-8.659739592076221e-15</v>
      </c>
      <c r="BR254" t="n">
        <v>267.8707044961372</v>
      </c>
      <c r="BS254" t="n">
        <v>4600.911692536537</v>
      </c>
      <c r="BT254" t="n">
        <v>119.8317510881825</v>
      </c>
      <c r="BU254" t="n">
        <v>4370.754186391796</v>
      </c>
      <c r="BV254" t="n">
        <v>18873.3575</v>
      </c>
      <c r="BW254" t="n">
        <v>1414.38411398</v>
      </c>
      <c r="BX254" t="n">
        <v>16.96626924</v>
      </c>
      <c r="BY254" t="inlineStr">
        <is>
          <t>2023-01-13 04:10:00</t>
        </is>
      </c>
      <c r="BZ254" t="inlineStr">
        <is>
          <t>2023-01-13 04:10:00</t>
        </is>
      </c>
      <c r="CA254" t="inlineStr">
        <is>
          <t>2023-01-13 04:10:00</t>
        </is>
      </c>
    </row>
    <row r="255">
      <c r="A255" t="n">
        <v>252</v>
      </c>
      <c r="B255" t="n">
        <v>200</v>
      </c>
      <c r="C255" t="n">
        <v>74</v>
      </c>
      <c r="D255" t="n">
        <v>824.9513632955014</v>
      </c>
      <c r="E255" t="n">
        <v>10.88331620293028</v>
      </c>
      <c r="F255" t="n">
        <v>155.8518644662097</v>
      </c>
      <c r="G255" t="n">
        <v>4890.554625046425</v>
      </c>
      <c r="H255" t="n">
        <v>34080.58215149948</v>
      </c>
      <c r="I255" t="n">
        <v>141671.4584152524</v>
      </c>
      <c r="J255" t="n">
        <v>672.9794367886969</v>
      </c>
      <c r="K255" t="n">
        <v>260.2644279441706</v>
      </c>
      <c r="L255" t="n">
        <v>-126.583171258918</v>
      </c>
      <c r="M255" t="n">
        <v>1.520718997246853</v>
      </c>
      <c r="N255" t="n">
        <v>-8.881784197001252e-16</v>
      </c>
      <c r="O255" t="n">
        <v>435.5442199960105</v>
      </c>
      <c r="P255" t="n">
        <v>3.334246959436925</v>
      </c>
      <c r="Q255" t="n">
        <v>10.63909888733004</v>
      </c>
      <c r="R255" t="n">
        <v>825.407179125085</v>
      </c>
      <c r="S255" t="n">
        <v>41.32999690564301</v>
      </c>
      <c r="T255" t="n">
        <v>395.1896456365601</v>
      </c>
      <c r="U255" t="n">
        <v>10271.86303990729</v>
      </c>
      <c r="V255" t="n">
        <v>202</v>
      </c>
      <c r="W255" t="n">
        <v>306</v>
      </c>
      <c r="X255" t="n">
        <v>87</v>
      </c>
      <c r="Y255" t="n">
        <v>0</v>
      </c>
      <c r="Z255" t="n">
        <v>0.3416569135916437</v>
      </c>
      <c r="AA255" t="n">
        <v>4.157699070261708</v>
      </c>
      <c r="AB255" t="n">
        <v>155.6641453224253</v>
      </c>
      <c r="AC255" t="n">
        <v>8.634124821797915</v>
      </c>
      <c r="AD255" t="n">
        <v>3293.58247967452</v>
      </c>
      <c r="AE255" t="n">
        <v>1.217138468905569</v>
      </c>
      <c r="AF255" t="n">
        <v>17.94962738067774</v>
      </c>
      <c r="AG255" t="n">
        <v>378.4867898579876</v>
      </c>
      <c r="AH255" t="n">
        <v>24588.5960481193</v>
      </c>
      <c r="AI255" t="n">
        <v>18032.69715424113</v>
      </c>
      <c r="AJ255" t="n">
        <v>48.19356248590586</v>
      </c>
      <c r="AK255" t="n">
        <v>21.14400139787653</v>
      </c>
      <c r="AL255" t="n">
        <v>125.0743009755134</v>
      </c>
      <c r="AM255" t="n">
        <v>-1.813527962190072</v>
      </c>
      <c r="AN255" t="n">
        <v>-10.63909888733005</v>
      </c>
      <c r="AO255" t="n">
        <v>-389.8629591290745</v>
      </c>
      <c r="AP255" t="n">
        <v>684567.8063805429</v>
      </c>
      <c r="AQ255" t="n">
        <v>0.3000502149954504</v>
      </c>
      <c r="AR255" t="n">
        <v>0.3220052114350149</v>
      </c>
      <c r="AS255" t="n">
        <v>0.1212070823782508</v>
      </c>
      <c r="AT255" t="n">
        <v>0.04978478737979472</v>
      </c>
      <c r="AU255" t="n">
        <v>0.2069527038114892</v>
      </c>
      <c r="AV255" t="n">
        <v>9.878305923900975</v>
      </c>
      <c r="AW255" t="n">
        <v>130.5219903315237</v>
      </c>
      <c r="AX255" t="n">
        <v>6143.473527897714</v>
      </c>
      <c r="AY255" t="n">
        <v>0</v>
      </c>
      <c r="AZ255" t="n">
        <v>126306.6278531473</v>
      </c>
      <c r="BA255" t="n">
        <v>32717.81942897215</v>
      </c>
      <c r="BB255" t="n">
        <v>58800.54212489622</v>
      </c>
      <c r="BC255" t="n">
        <v>91518.36155386835</v>
      </c>
      <c r="BD255" t="n">
        <v>1.520718997246853</v>
      </c>
      <c r="BE255" t="n">
        <v>3.334246959436925</v>
      </c>
      <c r="BF255" t="n">
        <v>-8.881784197001252e-16</v>
      </c>
      <c r="BG255" t="n">
        <v>10.63909888733004</v>
      </c>
      <c r="BH255" t="n">
        <v>435.5442199960105</v>
      </c>
      <c r="BI255" t="n">
        <v>825.407179125085</v>
      </c>
      <c r="BJ255" t="n">
        <v>28371.87873949441</v>
      </c>
      <c r="BK255" t="n">
        <v>62893.27465880117</v>
      </c>
      <c r="BL255" t="n">
        <v>-69.04622963263682</v>
      </c>
      <c r="BM255" t="n">
        <v>14804.85977135484</v>
      </c>
      <c r="BN255" t="n">
        <v>6784.866441022682</v>
      </c>
      <c r="BO255" t="n">
        <v>13721.1704152994</v>
      </c>
      <c r="BP255" t="n">
        <v>0.2407003358729677</v>
      </c>
      <c r="BQ255" t="n">
        <v>-8.659739592076221e-15</v>
      </c>
      <c r="BR255" t="n">
        <v>267.8707044961372</v>
      </c>
      <c r="BS255" t="n">
        <v>4600.911692536537</v>
      </c>
      <c r="BT255" t="n">
        <v>119.8317510881825</v>
      </c>
      <c r="BU255" t="n">
        <v>4370.754186391796</v>
      </c>
      <c r="BV255" t="n">
        <v>18856.8725</v>
      </c>
      <c r="BW255" t="n">
        <v>1413.005</v>
      </c>
      <c r="BX255" t="n">
        <v>16.93970887</v>
      </c>
      <c r="BY255" t="inlineStr">
        <is>
          <t>2023-01-13 04:12:00</t>
        </is>
      </c>
      <c r="BZ255" t="inlineStr">
        <is>
          <t>2023-01-13 04:12:00</t>
        </is>
      </c>
      <c r="CA255" t="inlineStr">
        <is>
          <t>2023-01-13 04:12:00</t>
        </is>
      </c>
    </row>
    <row r="256">
      <c r="A256" t="n">
        <v>253</v>
      </c>
      <c r="B256" t="n">
        <v>200</v>
      </c>
      <c r="C256" t="n">
        <v>74</v>
      </c>
      <c r="D256" t="n">
        <v>824.9513632955014</v>
      </c>
      <c r="E256" t="n">
        <v>10.86542433751558</v>
      </c>
      <c r="F256" t="n">
        <v>155.8518644662097</v>
      </c>
      <c r="G256" t="n">
        <v>4890.554625046425</v>
      </c>
      <c r="H256" t="n">
        <v>34438.20359967593</v>
      </c>
      <c r="I256" t="n">
        <v>141671.4584152524</v>
      </c>
      <c r="J256" t="n">
        <v>672.9794367886969</v>
      </c>
      <c r="K256" t="n">
        <v>260.2644279441706</v>
      </c>
      <c r="L256" t="n">
        <v>-126.583171258918</v>
      </c>
      <c r="M256" t="n">
        <v>1.520718997246853</v>
      </c>
      <c r="N256" t="n">
        <v>-8.881784197001252e-16</v>
      </c>
      <c r="O256" t="n">
        <v>1136.494679695433</v>
      </c>
      <c r="P256" t="n">
        <v>3.334246959436925</v>
      </c>
      <c r="Q256" t="n">
        <v>10.63909888733004</v>
      </c>
      <c r="R256" t="n">
        <v>825.407179125085</v>
      </c>
      <c r="S256" t="n">
        <v>41.34895872036222</v>
      </c>
      <c r="T256" t="n">
        <v>395.1896456365601</v>
      </c>
      <c r="U256" t="n">
        <v>10972.81349960671</v>
      </c>
      <c r="V256" t="n">
        <v>202.6666666666667</v>
      </c>
      <c r="W256" t="n">
        <v>306</v>
      </c>
      <c r="X256" t="n">
        <v>87.66666666666667</v>
      </c>
      <c r="Y256" t="n">
        <v>0</v>
      </c>
      <c r="Z256" t="n">
        <v>0.3427268628961513</v>
      </c>
      <c r="AA256" t="n">
        <v>4.157699070261708</v>
      </c>
      <c r="AB256" t="n">
        <v>164.6278843769771</v>
      </c>
      <c r="AC256" t="n">
        <v>8.634889104284387</v>
      </c>
      <c r="AD256" t="n">
        <v>3293.58247967452</v>
      </c>
      <c r="AE256" t="n">
        <v>1.217550242626606</v>
      </c>
      <c r="AF256" t="n">
        <v>17.94962738067774</v>
      </c>
      <c r="AG256" t="n">
        <v>381.9365160920693</v>
      </c>
      <c r="AH256" t="n">
        <v>24588.59634225608</v>
      </c>
      <c r="AI256" t="n">
        <v>18032.69715424113</v>
      </c>
      <c r="AJ256" t="n">
        <v>42.00943213483797</v>
      </c>
      <c r="AK256" t="n">
        <v>17.88448655722648</v>
      </c>
      <c r="AL256" t="n">
        <v>134.7197561980314</v>
      </c>
      <c r="AM256" t="n">
        <v>-1.813527962190072</v>
      </c>
      <c r="AN256" t="n">
        <v>-10.63909888733005</v>
      </c>
      <c r="AO256" t="n">
        <v>311.0875005703477</v>
      </c>
      <c r="AP256" t="n">
        <v>684042.8617914392</v>
      </c>
      <c r="AQ256" t="n">
        <v>0.3000181969275669</v>
      </c>
      <c r="AR256" t="n">
        <v>0.3219381065878594</v>
      </c>
      <c r="AS256" t="n">
        <v>0.1211102054981714</v>
      </c>
      <c r="AT256" t="n">
        <v>0.04982104490893204</v>
      </c>
      <c r="AU256" t="n">
        <v>0.2071124460774703</v>
      </c>
      <c r="AV256" t="n">
        <v>9.879141507599181</v>
      </c>
      <c r="AW256" t="n">
        <v>130.5304882999516</v>
      </c>
      <c r="AX256" t="n">
        <v>6144.732276745765</v>
      </c>
      <c r="AY256" t="n">
        <v>0</v>
      </c>
      <c r="AZ256" t="n">
        <v>126301.6879149156</v>
      </c>
      <c r="BA256" t="n">
        <v>32717.81942897215</v>
      </c>
      <c r="BB256" t="n">
        <v>58800.54212489622</v>
      </c>
      <c r="BC256" t="n">
        <v>91518.36155386835</v>
      </c>
      <c r="BD256" t="n">
        <v>1.520718997246853</v>
      </c>
      <c r="BE256" t="n">
        <v>3.334246959436925</v>
      </c>
      <c r="BF256" t="n">
        <v>-8.881784197001252e-16</v>
      </c>
      <c r="BG256" t="n">
        <v>10.63909888733004</v>
      </c>
      <c r="BH256" t="n">
        <v>1136.494679695433</v>
      </c>
      <c r="BI256" t="n">
        <v>825.407179125085</v>
      </c>
      <c r="BJ256" t="n">
        <v>28371.87873949441</v>
      </c>
      <c r="BK256" t="n">
        <v>62893.27465880117</v>
      </c>
      <c r="BL256" t="n">
        <v>-69.04622963263682</v>
      </c>
      <c r="BM256" t="n">
        <v>14804.85977135484</v>
      </c>
      <c r="BN256" t="n">
        <v>18694.08484636184</v>
      </c>
      <c r="BO256" t="n">
        <v>13721.1704152994</v>
      </c>
      <c r="BP256" t="n">
        <v>0.2407003358729677</v>
      </c>
      <c r="BQ256" t="n">
        <v>-8.659739592076221e-15</v>
      </c>
      <c r="BR256" t="n">
        <v>366.1461581899732</v>
      </c>
      <c r="BS256" t="n">
        <v>4600.911692536537</v>
      </c>
      <c r="BT256" t="n">
        <v>119.8317510881825</v>
      </c>
      <c r="BU256" t="n">
        <v>6040.463972195437</v>
      </c>
      <c r="BV256" t="n">
        <v>18860</v>
      </c>
      <c r="BW256" t="n">
        <v>1413.235</v>
      </c>
      <c r="BX256" t="n">
        <v>16.9901</v>
      </c>
      <c r="BY256" t="inlineStr">
        <is>
          <t>2023-01-13 04:13:00</t>
        </is>
      </c>
      <c r="BZ256" t="inlineStr">
        <is>
          <t>2023-01-13 04:14:00</t>
        </is>
      </c>
      <c r="CA256" t="inlineStr">
        <is>
          <t>2023-01-13 04:13:00</t>
        </is>
      </c>
    </row>
    <row r="257">
      <c r="A257" t="n">
        <v>254</v>
      </c>
      <c r="B257" t="n">
        <v>200</v>
      </c>
      <c r="C257" t="n">
        <v>74</v>
      </c>
      <c r="D257" t="n">
        <v>824.9607246935847</v>
      </c>
      <c r="E257" t="n">
        <v>10.85674385897634</v>
      </c>
      <c r="F257" t="n">
        <v>155.8518644662097</v>
      </c>
      <c r="G257" t="n">
        <v>4890.554625046425</v>
      </c>
      <c r="H257" t="n">
        <v>34617.01432376416</v>
      </c>
      <c r="I257" t="n">
        <v>141671.4584152524</v>
      </c>
      <c r="J257" t="n">
        <v>676.6380181569042</v>
      </c>
      <c r="K257" t="n">
        <v>260.2644279441706</v>
      </c>
      <c r="L257" t="n">
        <v>-126.583171258918</v>
      </c>
      <c r="M257" t="n">
        <v>1.245223412291469</v>
      </c>
      <c r="N257" t="n">
        <v>-8.881784197001252e-16</v>
      </c>
      <c r="O257" t="n">
        <v>1486.969909545144</v>
      </c>
      <c r="P257" t="n">
        <v>3.334246959436925</v>
      </c>
      <c r="Q257" t="n">
        <v>10.63909888733004</v>
      </c>
      <c r="R257" t="n">
        <v>825.407179125085</v>
      </c>
      <c r="S257" t="n">
        <v>41.63393521267721</v>
      </c>
      <c r="T257" t="n">
        <v>395.1896456365601</v>
      </c>
      <c r="U257" t="n">
        <v>11323.28872945642</v>
      </c>
      <c r="V257" t="n">
        <v>203.6666666666667</v>
      </c>
      <c r="W257" t="n">
        <v>306</v>
      </c>
      <c r="X257" t="n">
        <v>88</v>
      </c>
      <c r="Y257" t="n">
        <v>0</v>
      </c>
      <c r="Z257" t="n">
        <v>0.3461356861900206</v>
      </c>
      <c r="AA257" t="n">
        <v>4.157699070261708</v>
      </c>
      <c r="AB257" t="n">
        <v>169.109753904253</v>
      </c>
      <c r="AC257" t="n">
        <v>8.635271245527623</v>
      </c>
      <c r="AD257" t="n">
        <v>3293.58247967452</v>
      </c>
      <c r="AE257" t="n">
        <v>1.218865215005452</v>
      </c>
      <c r="AF257" t="n">
        <v>17.94962738067774</v>
      </c>
      <c r="AG257" t="n">
        <v>383.6613792091101</v>
      </c>
      <c r="AH257" t="n">
        <v>24588.59648932447</v>
      </c>
      <c r="AI257" t="n">
        <v>18032.69715424113</v>
      </c>
      <c r="AJ257" t="n">
        <v>44.29426607168449</v>
      </c>
      <c r="AK257" t="n">
        <v>18.70015080525438</v>
      </c>
      <c r="AL257" t="n">
        <v>138.9348415642663</v>
      </c>
      <c r="AM257" t="n">
        <v>-2.089023547145456</v>
      </c>
      <c r="AN257" t="n">
        <v>-10.63909888733005</v>
      </c>
      <c r="AO257" t="n">
        <v>661.5627304200589</v>
      </c>
      <c r="AP257" t="n">
        <v>684390.7276159388</v>
      </c>
      <c r="AQ257" t="n">
        <v>0.2991758573760002</v>
      </c>
      <c r="AR257" t="n">
        <v>0.3218268465532238</v>
      </c>
      <c r="AS257" t="n">
        <v>0.1214087344877496</v>
      </c>
      <c r="AT257" t="n">
        <v>0.05058065494767464</v>
      </c>
      <c r="AU257" t="n">
        <v>0.2070079066353518</v>
      </c>
      <c r="AV257" t="n">
        <v>9.879163981089294</v>
      </c>
      <c r="AW257" t="n">
        <v>130.5312976990632</v>
      </c>
      <c r="AX257" t="n">
        <v>6141.34788455049</v>
      </c>
      <c r="AY257" t="n">
        <v>0</v>
      </c>
      <c r="AZ257" t="n">
        <v>126300.2538968217</v>
      </c>
      <c r="BA257" t="n">
        <v>32717.81942897215</v>
      </c>
      <c r="BB257" t="n">
        <v>58800.54212489622</v>
      </c>
      <c r="BC257" t="n">
        <v>91518.36155386835</v>
      </c>
      <c r="BD257" t="n">
        <v>1.245223412291469</v>
      </c>
      <c r="BE257" t="n">
        <v>3.334246959436925</v>
      </c>
      <c r="BF257" t="n">
        <v>-8.881784197001252e-16</v>
      </c>
      <c r="BG257" t="n">
        <v>10.63909888733004</v>
      </c>
      <c r="BH257" t="n">
        <v>1486.969909545144</v>
      </c>
      <c r="BI257" t="n">
        <v>825.407179125085</v>
      </c>
      <c r="BJ257" t="n">
        <v>23176.77584531526</v>
      </c>
      <c r="BK257" t="n">
        <v>62893.27465880117</v>
      </c>
      <c r="BL257" t="n">
        <v>-69.04622963263682</v>
      </c>
      <c r="BM257" t="n">
        <v>14804.85977135484</v>
      </c>
      <c r="BN257" t="n">
        <v>24648.69404903142</v>
      </c>
      <c r="BO257" t="n">
        <v>13721.1704152994</v>
      </c>
      <c r="BP257" t="n">
        <v>0.1729969821368618</v>
      </c>
      <c r="BQ257" t="n">
        <v>-8.659739592076221e-15</v>
      </c>
      <c r="BR257" t="n">
        <v>415.283885036891</v>
      </c>
      <c r="BS257" t="n">
        <v>3324.209240128668</v>
      </c>
      <c r="BT257" t="n">
        <v>119.8317510881825</v>
      </c>
      <c r="BU257" t="n">
        <v>6875.318865097259</v>
      </c>
      <c r="BV257" t="n">
        <v>18857.3</v>
      </c>
      <c r="BW257" t="n">
        <v>1413.235</v>
      </c>
      <c r="BX257" t="n">
        <v>16.99539079</v>
      </c>
      <c r="BY257" t="inlineStr">
        <is>
          <t>2023-01-13 04:14:00</t>
        </is>
      </c>
      <c r="BZ257" t="inlineStr">
        <is>
          <t>2023-01-13 04:14:00</t>
        </is>
      </c>
      <c r="CA257" t="inlineStr">
        <is>
          <t>2023-01-13 04:14:00</t>
        </is>
      </c>
    </row>
    <row r="258">
      <c r="A258" t="n">
        <v>255</v>
      </c>
      <c r="B258" t="n">
        <v>200</v>
      </c>
      <c r="C258" t="n">
        <v>74</v>
      </c>
      <c r="D258" t="n">
        <v>825.0146814348915</v>
      </c>
      <c r="E258" t="n">
        <v>10.85904445753644</v>
      </c>
      <c r="F258" t="n">
        <v>155.8518644662097</v>
      </c>
      <c r="G258" t="n">
        <v>4890.554625046425</v>
      </c>
      <c r="H258" t="n">
        <v>34617.01432376416</v>
      </c>
      <c r="I258" t="n">
        <v>141671.4584152524</v>
      </c>
      <c r="J258" t="n">
        <v>678.4673088410077</v>
      </c>
      <c r="K258" t="n">
        <v>260.2644279441706</v>
      </c>
      <c r="L258" t="n">
        <v>-126.583171258918</v>
      </c>
      <c r="M258" t="n">
        <v>1.107475619813777</v>
      </c>
      <c r="N258" t="n">
        <v>-8.881784197001252e-16</v>
      </c>
      <c r="O258" t="n">
        <v>1486.969909545144</v>
      </c>
      <c r="P258" t="n">
        <v>3.334246959436925</v>
      </c>
      <c r="Q258" t="n">
        <v>10.63909888733004</v>
      </c>
      <c r="R258" t="n">
        <v>825.407179125085</v>
      </c>
      <c r="S258" t="n">
        <v>41.7716830051549</v>
      </c>
      <c r="T258" t="n">
        <v>395.1896456365601</v>
      </c>
      <c r="U258" t="n">
        <v>11323.28872945642</v>
      </c>
      <c r="V258" t="n">
        <v>204</v>
      </c>
      <c r="W258" t="n">
        <v>306</v>
      </c>
      <c r="X258" t="n">
        <v>88</v>
      </c>
      <c r="Y258" t="n">
        <v>0</v>
      </c>
      <c r="Z258" t="n">
        <v>0.3475989451622363</v>
      </c>
      <c r="AA258" t="n">
        <v>4.157699070261708</v>
      </c>
      <c r="AB258" t="n">
        <v>169.109753904253</v>
      </c>
      <c r="AC258" t="n">
        <v>8.635271245527623</v>
      </c>
      <c r="AD258" t="n">
        <v>3293.58247967452</v>
      </c>
      <c r="AE258" t="n">
        <v>1.219446092416024</v>
      </c>
      <c r="AF258" t="n">
        <v>17.94962738067774</v>
      </c>
      <c r="AG258" t="n">
        <v>383.6613792091101</v>
      </c>
      <c r="AH258" t="n">
        <v>24588.59648932447</v>
      </c>
      <c r="AI258" t="n">
        <v>18032.69715424113</v>
      </c>
      <c r="AJ258" t="n">
        <v>33.20536218349195</v>
      </c>
      <c r="AK258" t="n">
        <v>16.02264957149384</v>
      </c>
      <c r="AL258" t="n">
        <v>156.1097046868376</v>
      </c>
      <c r="AM258" t="n">
        <v>-2.226771339623148</v>
      </c>
      <c r="AN258" t="n">
        <v>-10.63909888733005</v>
      </c>
      <c r="AO258" t="n">
        <v>661.5627304200589</v>
      </c>
      <c r="AP258" t="n">
        <v>684392.0812773984</v>
      </c>
      <c r="AQ258" t="n">
        <v>0.299137733810919</v>
      </c>
      <c r="AR258" t="n">
        <v>0.3218262100107933</v>
      </c>
      <c r="AS258" t="n">
        <v>0.1214463014787819</v>
      </c>
      <c r="AT258" t="n">
        <v>0.05058084574291136</v>
      </c>
      <c r="AU258" t="n">
        <v>0.2070089089565944</v>
      </c>
      <c r="AV258" t="n">
        <v>9.882304254859141</v>
      </c>
      <c r="AW258" t="n">
        <v>130.5256375485053</v>
      </c>
      <c r="AX258" t="n">
        <v>6140.649465962687</v>
      </c>
      <c r="AY258" t="n">
        <v>0</v>
      </c>
      <c r="AZ258" t="n">
        <v>126293.4042251976</v>
      </c>
      <c r="BA258" t="n">
        <v>32717.81942897215</v>
      </c>
      <c r="BB258" t="n">
        <v>58800.54212489622</v>
      </c>
      <c r="BC258" t="n">
        <v>91518.36155386835</v>
      </c>
      <c r="BD258" t="n">
        <v>1.107475619813777</v>
      </c>
      <c r="BE258" t="n">
        <v>3.334246959436925</v>
      </c>
      <c r="BF258" t="n">
        <v>-8.881784197001252e-16</v>
      </c>
      <c r="BG258" t="n">
        <v>10.63909888733004</v>
      </c>
      <c r="BH258" t="n">
        <v>1486.969909545144</v>
      </c>
      <c r="BI258" t="n">
        <v>825.407179125085</v>
      </c>
      <c r="BJ258" t="n">
        <v>20579.22439822568</v>
      </c>
      <c r="BK258" t="n">
        <v>62893.27465880117</v>
      </c>
      <c r="BL258" t="n">
        <v>-69.04622963263682</v>
      </c>
      <c r="BM258" t="n">
        <v>14804.85977135484</v>
      </c>
      <c r="BN258" t="n">
        <v>24648.69404903142</v>
      </c>
      <c r="BO258" t="n">
        <v>13721.1704152994</v>
      </c>
      <c r="BP258" t="n">
        <v>0.1391453052688089</v>
      </c>
      <c r="BQ258" t="n">
        <v>-8.659739592076221e-15</v>
      </c>
      <c r="BR258" t="n">
        <v>415.283885036891</v>
      </c>
      <c r="BS258" t="n">
        <v>2685.858013924733</v>
      </c>
      <c r="BT258" t="n">
        <v>119.8317510881825</v>
      </c>
      <c r="BU258" t="n">
        <v>6875.318865097259</v>
      </c>
      <c r="BV258" t="n">
        <v>18849.6975</v>
      </c>
      <c r="BW258" t="n">
        <v>1412.85750075</v>
      </c>
      <c r="BX258" t="n">
        <v>16.95380382</v>
      </c>
      <c r="BY258" t="inlineStr">
        <is>
          <t>2023-01-13 04:15:00</t>
        </is>
      </c>
      <c r="BZ258" t="inlineStr">
        <is>
          <t>2023-01-13 04:15:00</t>
        </is>
      </c>
      <c r="CA258" t="inlineStr">
        <is>
          <t>2023-01-13 04:15:00</t>
        </is>
      </c>
    </row>
    <row r="259">
      <c r="A259" t="n">
        <v>256</v>
      </c>
      <c r="B259" t="n">
        <v>200</v>
      </c>
      <c r="C259" t="n">
        <v>74</v>
      </c>
      <c r="D259" t="n">
        <v>825.0146814348915</v>
      </c>
      <c r="E259" t="n">
        <v>10.85904445753644</v>
      </c>
      <c r="F259" t="n">
        <v>155.8518644662097</v>
      </c>
      <c r="G259" t="n">
        <v>4890.554625046425</v>
      </c>
      <c r="H259" t="n">
        <v>34617.01432376416</v>
      </c>
      <c r="I259" t="n">
        <v>141671.4584152524</v>
      </c>
      <c r="J259" t="n">
        <v>678.4673088410077</v>
      </c>
      <c r="K259" t="n">
        <v>260.2644279441706</v>
      </c>
      <c r="L259" t="n">
        <v>-126.583171258918</v>
      </c>
      <c r="M259" t="n">
        <v>1.107475619813777</v>
      </c>
      <c r="N259" t="n">
        <v>-8.881784197001252e-16</v>
      </c>
      <c r="O259" t="n">
        <v>1486.969909545144</v>
      </c>
      <c r="P259" t="n">
        <v>3.334246959436925</v>
      </c>
      <c r="Q259" t="n">
        <v>10.63909888733004</v>
      </c>
      <c r="R259" t="n">
        <v>825.407179125085</v>
      </c>
      <c r="S259" t="n">
        <v>41.7716830051549</v>
      </c>
      <c r="T259" t="n">
        <v>395.1896456365601</v>
      </c>
      <c r="U259" t="n">
        <v>11323.28872945642</v>
      </c>
      <c r="V259" t="n">
        <v>204</v>
      </c>
      <c r="W259" t="n">
        <v>306</v>
      </c>
      <c r="X259" t="n">
        <v>88</v>
      </c>
      <c r="Y259" t="n">
        <v>0</v>
      </c>
      <c r="Z259" t="n">
        <v>0.3475989451622363</v>
      </c>
      <c r="AA259" t="n">
        <v>4.157699070261708</v>
      </c>
      <c r="AB259" t="n">
        <v>169.109753904253</v>
      </c>
      <c r="AC259" t="n">
        <v>8.635271245527623</v>
      </c>
      <c r="AD259" t="n">
        <v>3293.58247967452</v>
      </c>
      <c r="AE259" t="n">
        <v>1.219446092416024</v>
      </c>
      <c r="AF259" t="n">
        <v>17.94962738067774</v>
      </c>
      <c r="AG259" t="n">
        <v>383.6613792091101</v>
      </c>
      <c r="AH259" t="n">
        <v>24588.59648932447</v>
      </c>
      <c r="AI259" t="n">
        <v>18032.69715424113</v>
      </c>
      <c r="AJ259" t="n">
        <v>36.74036168514694</v>
      </c>
      <c r="AK259" t="n">
        <v>18.17706443640281</v>
      </c>
      <c r="AL259" t="n">
        <v>139.2893950835884</v>
      </c>
      <c r="AM259" t="n">
        <v>-2.226771339623148</v>
      </c>
      <c r="AN259" t="n">
        <v>-10.63909888733005</v>
      </c>
      <c r="AO259" t="n">
        <v>661.5627304200589</v>
      </c>
      <c r="AP259" t="n">
        <v>684087.6942981659</v>
      </c>
      <c r="AQ259" t="n">
        <v>0.2992155901497588</v>
      </c>
      <c r="AR259" t="n">
        <v>0.3218834040610329</v>
      </c>
      <c r="AS259" t="n">
        <v>0.1212030334343248</v>
      </c>
      <c r="AT259" t="n">
        <v>0.05060147295374776</v>
      </c>
      <c r="AU259" t="n">
        <v>0.2070964994011358</v>
      </c>
      <c r="AV259" t="n">
        <v>9.883100610089675</v>
      </c>
      <c r="AW259" t="n">
        <v>130.5303406760436</v>
      </c>
      <c r="AX259" t="n">
        <v>6143.558955142085</v>
      </c>
      <c r="AY259" t="n">
        <v>0</v>
      </c>
      <c r="AZ259" t="n">
        <v>126297.8968301946</v>
      </c>
      <c r="BA259" t="n">
        <v>32717.81942897215</v>
      </c>
      <c r="BB259" t="n">
        <v>58800.54212489622</v>
      </c>
      <c r="BC259" t="n">
        <v>91518.36155386835</v>
      </c>
      <c r="BD259" t="n">
        <v>1.107475619813777</v>
      </c>
      <c r="BE259" t="n">
        <v>3.334246959436925</v>
      </c>
      <c r="BF259" t="n">
        <v>-8.881784197001252e-16</v>
      </c>
      <c r="BG259" t="n">
        <v>10.63909888733004</v>
      </c>
      <c r="BH259" t="n">
        <v>1486.969909545144</v>
      </c>
      <c r="BI259" t="n">
        <v>825.407179125085</v>
      </c>
      <c r="BJ259" t="n">
        <v>20579.22439822568</v>
      </c>
      <c r="BK259" t="n">
        <v>62893.27465880117</v>
      </c>
      <c r="BL259" t="n">
        <v>-69.04622963263682</v>
      </c>
      <c r="BM259" t="n">
        <v>14804.85977135484</v>
      </c>
      <c r="BN259" t="n">
        <v>24648.69404903142</v>
      </c>
      <c r="BO259" t="n">
        <v>13721.1704152994</v>
      </c>
      <c r="BP259" t="n">
        <v>0.1391453052688089</v>
      </c>
      <c r="BQ259" t="n">
        <v>-8.659739592076221e-15</v>
      </c>
      <c r="BR259" t="n">
        <v>415.283885036891</v>
      </c>
      <c r="BS259" t="n">
        <v>2685.858013924733</v>
      </c>
      <c r="BT259" t="n">
        <v>119.8317510881825</v>
      </c>
      <c r="BU259" t="n">
        <v>6875.318865097259</v>
      </c>
      <c r="BV259" t="n">
        <v>18855.88</v>
      </c>
      <c r="BW259" t="n">
        <v>1413.35</v>
      </c>
      <c r="BX259" t="n">
        <v>17.01273498</v>
      </c>
      <c r="BY259" t="inlineStr">
        <is>
          <t>2023-01-13 04:17:00</t>
        </is>
      </c>
      <c r="BZ259" t="inlineStr">
        <is>
          <t>2023-01-13 04:17:00</t>
        </is>
      </c>
      <c r="CA259" t="inlineStr">
        <is>
          <t>2023-01-13 04:17:00</t>
        </is>
      </c>
    </row>
    <row r="260">
      <c r="A260" t="n">
        <v>257</v>
      </c>
      <c r="B260" t="n">
        <v>200</v>
      </c>
      <c r="C260" t="n">
        <v>74</v>
      </c>
      <c r="D260" t="n">
        <v>825.0146814348915</v>
      </c>
      <c r="E260" t="n">
        <v>10.85904445753644</v>
      </c>
      <c r="F260" t="n">
        <v>155.8518644662097</v>
      </c>
      <c r="G260" t="n">
        <v>4890.554625046425</v>
      </c>
      <c r="H260" t="n">
        <v>34617.01432376416</v>
      </c>
      <c r="I260" t="n">
        <v>141671.4584152524</v>
      </c>
      <c r="J260" t="n">
        <v>678.4673088410077</v>
      </c>
      <c r="K260" t="n">
        <v>260.2644279441706</v>
      </c>
      <c r="L260" t="n">
        <v>-126.583171258918</v>
      </c>
      <c r="M260" t="n">
        <v>1.107475619813777</v>
      </c>
      <c r="N260" t="n">
        <v>-8.881784197001252e-16</v>
      </c>
      <c r="O260" t="n">
        <v>1486.969909545144</v>
      </c>
      <c r="P260" t="n">
        <v>3.334246959436925</v>
      </c>
      <c r="Q260" t="n">
        <v>10.63909888733004</v>
      </c>
      <c r="R260" t="n">
        <v>825.407179125085</v>
      </c>
      <c r="S260" t="n">
        <v>41.7716830051549</v>
      </c>
      <c r="T260" t="n">
        <v>395.1896456365601</v>
      </c>
      <c r="U260" t="n">
        <v>11323.28872945642</v>
      </c>
      <c r="V260" t="n">
        <v>204</v>
      </c>
      <c r="W260" t="n">
        <v>306</v>
      </c>
      <c r="X260" t="n">
        <v>88</v>
      </c>
      <c r="Y260" t="n">
        <v>0</v>
      </c>
      <c r="Z260" t="n">
        <v>0.3475989451622363</v>
      </c>
      <c r="AA260" t="n">
        <v>4.157699070261708</v>
      </c>
      <c r="AB260" t="n">
        <v>169.109753904253</v>
      </c>
      <c r="AC260" t="n">
        <v>8.635271245527623</v>
      </c>
      <c r="AD260" t="n">
        <v>3293.58247967452</v>
      </c>
      <c r="AE260" t="n">
        <v>1.219446092416024</v>
      </c>
      <c r="AF260" t="n">
        <v>17.94962738067774</v>
      </c>
      <c r="AG260" t="n">
        <v>383.6613792091101</v>
      </c>
      <c r="AH260" t="n">
        <v>24588.59648932447</v>
      </c>
      <c r="AI260" t="n">
        <v>18032.69715424113</v>
      </c>
      <c r="AJ260" t="n">
        <v>43.31396598599913</v>
      </c>
      <c r="AK260" t="n">
        <v>19.92364717729743</v>
      </c>
      <c r="AL260" t="n">
        <v>89.04565070261259</v>
      </c>
      <c r="AM260" t="n">
        <v>-2.226771339623148</v>
      </c>
      <c r="AN260" t="n">
        <v>-10.63909888733005</v>
      </c>
      <c r="AO260" t="n">
        <v>661.5627304200589</v>
      </c>
      <c r="AP260" t="n">
        <v>684520.9630328966</v>
      </c>
      <c r="AQ260" t="n">
        <v>0.2991242785301406</v>
      </c>
      <c r="AR260" t="n">
        <v>0.3217917997242279</v>
      </c>
      <c r="AS260" t="n">
        <v>0.1215473509715284</v>
      </c>
      <c r="AT260" t="n">
        <v>0.05057115346264521</v>
      </c>
      <c r="AU260" t="n">
        <v>0.2069654173114579</v>
      </c>
      <c r="AV260" t="n">
        <v>9.88199867301892</v>
      </c>
      <c r="AW260" t="n">
        <v>130.5238988308749</v>
      </c>
      <c r="AX260" t="n">
        <v>6139.412574850451</v>
      </c>
      <c r="AY260" t="n">
        <v>0</v>
      </c>
      <c r="AZ260" t="n">
        <v>126291.6375323056</v>
      </c>
      <c r="BA260" t="n">
        <v>32717.81942897215</v>
      </c>
      <c r="BB260" t="n">
        <v>58800.54212489622</v>
      </c>
      <c r="BC260" t="n">
        <v>91518.36155386835</v>
      </c>
      <c r="BD260" t="n">
        <v>1.107475619813777</v>
      </c>
      <c r="BE260" t="n">
        <v>3.334246959436925</v>
      </c>
      <c r="BF260" t="n">
        <v>-8.881784197001252e-16</v>
      </c>
      <c r="BG260" t="n">
        <v>10.63909888733004</v>
      </c>
      <c r="BH260" t="n">
        <v>1486.969909545144</v>
      </c>
      <c r="BI260" t="n">
        <v>825.407179125085</v>
      </c>
      <c r="BJ260" t="n">
        <v>20579.22439822568</v>
      </c>
      <c r="BK260" t="n">
        <v>62893.27465880117</v>
      </c>
      <c r="BL260" t="n">
        <v>-69.04622963263682</v>
      </c>
      <c r="BM260" t="n">
        <v>14804.85977135484</v>
      </c>
      <c r="BN260" t="n">
        <v>24648.69404903142</v>
      </c>
      <c r="BO260" t="n">
        <v>13721.1704152994</v>
      </c>
      <c r="BP260" t="n">
        <v>0.1391453052688089</v>
      </c>
      <c r="BQ260" t="n">
        <v>-8.659739592076221e-15</v>
      </c>
      <c r="BR260" t="n">
        <v>415.283885036891</v>
      </c>
      <c r="BS260" t="n">
        <v>2685.858013924733</v>
      </c>
      <c r="BT260" t="n">
        <v>119.8317510881825</v>
      </c>
      <c r="BU260" t="n">
        <v>6875.318865097259</v>
      </c>
      <c r="BV260" t="n">
        <v>18857.21686809</v>
      </c>
      <c r="BW260" t="n">
        <v>1413.35</v>
      </c>
      <c r="BX260" t="n">
        <v>17.09718999</v>
      </c>
      <c r="BY260" t="inlineStr">
        <is>
          <t>2023-01-13 04:18:00</t>
        </is>
      </c>
      <c r="BZ260" t="inlineStr">
        <is>
          <t>2023-01-13 04:18:00</t>
        </is>
      </c>
      <c r="CA260" t="inlineStr">
        <is>
          <t>2023-01-13 04:18:00</t>
        </is>
      </c>
    </row>
    <row r="261">
      <c r="A261" t="n">
        <v>258</v>
      </c>
      <c r="B261" t="n">
        <v>200</v>
      </c>
      <c r="C261" t="n">
        <v>74</v>
      </c>
      <c r="D261" t="n">
        <v>827.4221064742277</v>
      </c>
      <c r="E261" t="n">
        <v>10.85904445753644</v>
      </c>
      <c r="F261" t="n">
        <v>155.8518644662097</v>
      </c>
      <c r="G261" t="n">
        <v>4890.554625046425</v>
      </c>
      <c r="H261" t="n">
        <v>34617.01432376416</v>
      </c>
      <c r="I261" t="n">
        <v>143670.1310159657</v>
      </c>
      <c r="J261" t="n">
        <v>678.4525325522577</v>
      </c>
      <c r="K261" t="n">
        <v>260.2644279441706</v>
      </c>
      <c r="L261" t="n">
        <v>-126.583171258918</v>
      </c>
      <c r="M261" t="n">
        <v>1.107475619813777</v>
      </c>
      <c r="N261" t="n">
        <v>-8.881784197001252e-16</v>
      </c>
      <c r="O261" t="n">
        <v>1486.969909545144</v>
      </c>
      <c r="P261" t="n">
        <v>3.329302242457543</v>
      </c>
      <c r="Q261" t="n">
        <v>10.63909888733004</v>
      </c>
      <c r="R261" t="n">
        <v>825.407179125085</v>
      </c>
      <c r="S261" t="n">
        <v>41.77662772213429</v>
      </c>
      <c r="T261" t="n">
        <v>395.1896456365601</v>
      </c>
      <c r="U261" t="n">
        <v>11323.28872945642</v>
      </c>
      <c r="V261" t="n">
        <v>204</v>
      </c>
      <c r="W261" t="n">
        <v>306.6666666666667</v>
      </c>
      <c r="X261" t="n">
        <v>88</v>
      </c>
      <c r="Y261" t="n">
        <v>0</v>
      </c>
      <c r="Z261" t="n">
        <v>0.3475989451622363</v>
      </c>
      <c r="AA261" t="n">
        <v>4.157699070261708</v>
      </c>
      <c r="AB261" t="n">
        <v>169.109753904253</v>
      </c>
      <c r="AC261" t="n">
        <v>8.635271245527623</v>
      </c>
      <c r="AD261" t="n">
        <v>3353.15575437862</v>
      </c>
      <c r="AE261" t="n">
        <v>1.219446092416024</v>
      </c>
      <c r="AF261" t="n">
        <v>17.94962738067774</v>
      </c>
      <c r="AG261" t="n">
        <v>383.6613792091101</v>
      </c>
      <c r="AH261" t="n">
        <v>24588.59648932447</v>
      </c>
      <c r="AI261" t="n">
        <v>18092.27039851545</v>
      </c>
      <c r="AJ261" t="n">
        <v>56.22421072067192</v>
      </c>
      <c r="AK261" t="n">
        <v>25.83982976826776</v>
      </c>
      <c r="AL261" t="n">
        <v>54.12436733652333</v>
      </c>
      <c r="AM261" t="n">
        <v>-2.221826622643766</v>
      </c>
      <c r="AN261" t="n">
        <v>-10.63909888733005</v>
      </c>
      <c r="AO261" t="n">
        <v>661.5627304200589</v>
      </c>
      <c r="AP261" t="n">
        <v>684951.2592476396</v>
      </c>
      <c r="AQ261" t="n">
        <v>0.2989575587333312</v>
      </c>
      <c r="AR261" t="n">
        <v>0.3215896454957523</v>
      </c>
      <c r="AS261" t="n">
        <v>0.1220740022767979</v>
      </c>
      <c r="AT261" t="n">
        <v>0.05053856317841492</v>
      </c>
      <c r="AU261" t="n">
        <v>0.2068402303157037</v>
      </c>
      <c r="AV261" t="n">
        <v>9.863307830533275</v>
      </c>
      <c r="AW261" t="n">
        <v>130.2948394387896</v>
      </c>
      <c r="AX261" t="n">
        <v>6119.095265706467</v>
      </c>
      <c r="AY261" t="n">
        <v>0</v>
      </c>
      <c r="AZ261" t="n">
        <v>129194.7947378757</v>
      </c>
      <c r="BA261" t="n">
        <v>32717.81942897215</v>
      </c>
      <c r="BB261" t="n">
        <v>58707.27355446609</v>
      </c>
      <c r="BC261" t="n">
        <v>91425.09298343824</v>
      </c>
      <c r="BD261" t="n">
        <v>1.107475619813777</v>
      </c>
      <c r="BE261" t="n">
        <v>3.329302242457543</v>
      </c>
      <c r="BF261" t="n">
        <v>-8.881784197001252e-16</v>
      </c>
      <c r="BG261" t="n">
        <v>10.63909888733004</v>
      </c>
      <c r="BH261" t="n">
        <v>1486.969909545144</v>
      </c>
      <c r="BI261" t="n">
        <v>825.407179125085</v>
      </c>
      <c r="BJ261" t="n">
        <v>20579.22439822568</v>
      </c>
      <c r="BK261" t="n">
        <v>62799.9913120823</v>
      </c>
      <c r="BL261" t="n">
        <v>-69.04622963263682</v>
      </c>
      <c r="BM261" t="n">
        <v>14804.85977135484</v>
      </c>
      <c r="BN261" t="n">
        <v>24648.69404903142</v>
      </c>
      <c r="BO261" t="n">
        <v>13721.1704152994</v>
      </c>
      <c r="BP261" t="n">
        <v>0.1391453052688089</v>
      </c>
      <c r="BQ261" t="n">
        <v>-8.659739592076221e-15</v>
      </c>
      <c r="BR261" t="n">
        <v>415.283885036891</v>
      </c>
      <c r="BS261" t="n">
        <v>2685.858013924733</v>
      </c>
      <c r="BT261" t="n">
        <v>119.8317510881825</v>
      </c>
      <c r="BU261" t="n">
        <v>6875.318865097259</v>
      </c>
      <c r="BV261" t="n">
        <v>18865.255</v>
      </c>
      <c r="BW261" t="n">
        <v>1414.18411894</v>
      </c>
      <c r="BX261" t="n">
        <v>17.13414156</v>
      </c>
      <c r="BY261" t="inlineStr">
        <is>
          <t>2023-01-13 04:19:00</t>
        </is>
      </c>
      <c r="BZ261" t="inlineStr">
        <is>
          <t>2023-01-13 04:19:00</t>
        </is>
      </c>
      <c r="CA261" t="inlineStr">
        <is>
          <t>2023-01-13 04:19:00</t>
        </is>
      </c>
    </row>
    <row r="262">
      <c r="A262" t="n">
        <v>259</v>
      </c>
      <c r="B262" t="n">
        <v>200</v>
      </c>
      <c r="C262" t="n">
        <v>74</v>
      </c>
      <c r="D262" t="n">
        <v>827.4221064742277</v>
      </c>
      <c r="E262" t="n">
        <v>10.85904445753644</v>
      </c>
      <c r="F262" t="n">
        <v>155.8518644662097</v>
      </c>
      <c r="G262" t="n">
        <v>4885.225015969852</v>
      </c>
      <c r="H262" t="n">
        <v>34617.01432376416</v>
      </c>
      <c r="I262" t="n">
        <v>143670.1384038111</v>
      </c>
      <c r="J262" t="n">
        <v>811.2387547303462</v>
      </c>
      <c r="K262" t="n">
        <v>260.2644279441706</v>
      </c>
      <c r="L262" t="n">
        <v>-126.583171258918</v>
      </c>
      <c r="M262" t="n">
        <v>1.107475619813777</v>
      </c>
      <c r="N262" t="n">
        <v>-8.881784197001252e-16</v>
      </c>
      <c r="O262" t="n">
        <v>1282.00679399653</v>
      </c>
      <c r="P262" t="n">
        <v>3.326829883967852</v>
      </c>
      <c r="Q262" t="n">
        <v>10.63909888733004</v>
      </c>
      <c r="R262" t="n">
        <v>825.407179125085</v>
      </c>
      <c r="S262" t="n">
        <v>41.77910008062397</v>
      </c>
      <c r="T262" t="n">
        <v>395.1896456365601</v>
      </c>
      <c r="U262" t="n">
        <v>11528.25184500504</v>
      </c>
      <c r="V262" t="n">
        <v>204.6666666666667</v>
      </c>
      <c r="W262" t="n">
        <v>307</v>
      </c>
      <c r="X262" t="n">
        <v>88</v>
      </c>
      <c r="Y262" t="n">
        <v>0</v>
      </c>
      <c r="Z262" t="n">
        <v>0.3475989451622363</v>
      </c>
      <c r="AA262" t="n">
        <v>4.157699070261708</v>
      </c>
      <c r="AB262" t="n">
        <v>171.5326493054672</v>
      </c>
      <c r="AC262" t="n">
        <v>8.635271245527623</v>
      </c>
      <c r="AD262" t="n">
        <v>3353.155779102205</v>
      </c>
      <c r="AE262" t="n">
        <v>1.219446092416024</v>
      </c>
      <c r="AF262" t="n">
        <v>17.94962738067774</v>
      </c>
      <c r="AG262" t="n">
        <v>384.593225043351</v>
      </c>
      <c r="AH262" t="n">
        <v>24588.59648932447</v>
      </c>
      <c r="AI262" t="n">
        <v>18092.27040802414</v>
      </c>
      <c r="AJ262" t="n">
        <v>62.18318316339744</v>
      </c>
      <c r="AK262" t="n">
        <v>28.79792106375292</v>
      </c>
      <c r="AL262" t="n">
        <v>178.7693838114845</v>
      </c>
      <c r="AM262" t="n">
        <v>-2.219354264154075</v>
      </c>
      <c r="AN262" t="n">
        <v>-10.63909888733005</v>
      </c>
      <c r="AO262" t="n">
        <v>456.5996148714448</v>
      </c>
      <c r="AP262" t="n">
        <v>687350.336503166</v>
      </c>
      <c r="AQ262" t="n">
        <v>0.2980410889008389</v>
      </c>
      <c r="AR262" t="n">
        <v>0.320656323173689</v>
      </c>
      <c r="AS262" t="n">
        <v>0.1219108376068602</v>
      </c>
      <c r="AT262" t="n">
        <v>0.05036304238889564</v>
      </c>
      <c r="AU262" t="n">
        <v>0.2090287079297161</v>
      </c>
      <c r="AV262" t="n">
        <v>9.865289858982642</v>
      </c>
      <c r="AW262" t="n">
        <v>130.3020672370216</v>
      </c>
      <c r="AX262" t="n">
        <v>6117.949606131344</v>
      </c>
      <c r="AY262" t="n">
        <v>0</v>
      </c>
      <c r="AZ262" t="n">
        <v>129065.671245658</v>
      </c>
      <c r="BA262" t="n">
        <v>32717.81942897215</v>
      </c>
      <c r="BB262" t="n">
        <v>58660.63926925103</v>
      </c>
      <c r="BC262" t="n">
        <v>91378.45869822318</v>
      </c>
      <c r="BD262" t="n">
        <v>1.107475619813777</v>
      </c>
      <c r="BE262" t="n">
        <v>3.326829883967852</v>
      </c>
      <c r="BF262" t="n">
        <v>-8.881784197001252e-16</v>
      </c>
      <c r="BG262" t="n">
        <v>10.63909888733004</v>
      </c>
      <c r="BH262" t="n">
        <v>1282.00679399653</v>
      </c>
      <c r="BI262" t="n">
        <v>825.407179125085</v>
      </c>
      <c r="BJ262" t="n">
        <v>20579.22439822568</v>
      </c>
      <c r="BK262" t="n">
        <v>62753.34963872287</v>
      </c>
      <c r="BL262" t="n">
        <v>-69.04622963263682</v>
      </c>
      <c r="BM262" t="n">
        <v>14804.85977135484</v>
      </c>
      <c r="BN262" t="n">
        <v>21136.82701264283</v>
      </c>
      <c r="BO262" t="n">
        <v>13721.1704152994</v>
      </c>
      <c r="BP262" t="n">
        <v>0.1391453052688089</v>
      </c>
      <c r="BQ262" t="n">
        <v>-8.659739592076221e-15</v>
      </c>
      <c r="BR262" t="n">
        <v>351.2679008103514</v>
      </c>
      <c r="BS262" t="n">
        <v>2685.858013924733</v>
      </c>
      <c r="BT262" t="n">
        <v>119.8317510881825</v>
      </c>
      <c r="BU262" t="n">
        <v>5778.459929257002</v>
      </c>
      <c r="BV262" t="n">
        <v>18865.255</v>
      </c>
      <c r="BW262" t="n">
        <v>1414.18411894</v>
      </c>
      <c r="BX262" t="n">
        <v>17.13414156</v>
      </c>
      <c r="BY262" t="inlineStr">
        <is>
          <t>2023-01-13 04:19:00</t>
        </is>
      </c>
      <c r="BZ262" t="inlineStr">
        <is>
          <t>2023-01-13 04:19:00</t>
        </is>
      </c>
      <c r="CA262" t="inlineStr">
        <is>
          <t>2023-01-13 04:19:00</t>
        </is>
      </c>
    </row>
    <row r="263">
      <c r="A263" t="n">
        <v>260</v>
      </c>
      <c r="B263" t="n">
        <v>200</v>
      </c>
      <c r="C263" t="n">
        <v>74</v>
      </c>
      <c r="D263" t="n">
        <v>827.4221064742277</v>
      </c>
      <c r="E263" t="n">
        <v>10.85904445753644</v>
      </c>
      <c r="F263" t="n">
        <v>155.8518644662097</v>
      </c>
      <c r="G263" t="n">
        <v>4882.560211431565</v>
      </c>
      <c r="H263" t="n">
        <v>34617.01432376416</v>
      </c>
      <c r="I263" t="n">
        <v>143670.1384038111</v>
      </c>
      <c r="J263" t="n">
        <v>877.6355598915781</v>
      </c>
      <c r="K263" t="n">
        <v>260.2644279441706</v>
      </c>
      <c r="L263" t="n">
        <v>-126.583171258918</v>
      </c>
      <c r="M263" t="n">
        <v>1.107475619813777</v>
      </c>
      <c r="N263" t="n">
        <v>-8.881784197001252e-16</v>
      </c>
      <c r="O263" t="n">
        <v>1179.525236222223</v>
      </c>
      <c r="P263" t="n">
        <v>3.326829883967852</v>
      </c>
      <c r="Q263" t="n">
        <v>10.63909888733004</v>
      </c>
      <c r="R263" t="n">
        <v>825.407179125085</v>
      </c>
      <c r="S263" t="n">
        <v>41.77910008062397</v>
      </c>
      <c r="T263" t="n">
        <v>395.1896456365601</v>
      </c>
      <c r="U263" t="n">
        <v>11630.73340277935</v>
      </c>
      <c r="V263" t="n">
        <v>205</v>
      </c>
      <c r="W263" t="n">
        <v>307</v>
      </c>
      <c r="X263" t="n">
        <v>88</v>
      </c>
      <c r="Y263" t="n">
        <v>0</v>
      </c>
      <c r="Z263" t="n">
        <v>0.3475989451622363</v>
      </c>
      <c r="AA263" t="n">
        <v>4.157699070261708</v>
      </c>
      <c r="AB263" t="n">
        <v>172.7440970060744</v>
      </c>
      <c r="AC263" t="n">
        <v>8.635271245527623</v>
      </c>
      <c r="AD263" t="n">
        <v>3353.155779102205</v>
      </c>
      <c r="AE263" t="n">
        <v>1.219446092416024</v>
      </c>
      <c r="AF263" t="n">
        <v>17.94962738067774</v>
      </c>
      <c r="AG263" t="n">
        <v>385.0591479604714</v>
      </c>
      <c r="AH263" t="n">
        <v>24588.59648932447</v>
      </c>
      <c r="AI263" t="n">
        <v>18092.27040802414</v>
      </c>
      <c r="AJ263" t="n">
        <v>58.09587239357927</v>
      </c>
      <c r="AK263" t="n">
        <v>27.35089686945087</v>
      </c>
      <c r="AL263" t="n">
        <v>224.0882701035506</v>
      </c>
      <c r="AM263" t="n">
        <v>-2.219354264154075</v>
      </c>
      <c r="AN263" t="n">
        <v>-10.63909888733005</v>
      </c>
      <c r="AO263" t="n">
        <v>354.1180570971378</v>
      </c>
      <c r="AP263" t="n">
        <v>687208.881070141</v>
      </c>
      <c r="AQ263" t="n">
        <v>0.2981024378333849</v>
      </c>
      <c r="AR263" t="n">
        <v>0.3207223272378044</v>
      </c>
      <c r="AS263" t="n">
        <v>0.1217366075182507</v>
      </c>
      <c r="AT263" t="n">
        <v>0.05037326306098169</v>
      </c>
      <c r="AU263" t="n">
        <v>0.2090653643495785</v>
      </c>
      <c r="AV263" t="n">
        <v>9.863314141512735</v>
      </c>
      <c r="AW263" t="n">
        <v>130.2760315462905</v>
      </c>
      <c r="AX263" t="n">
        <v>6116.723968566864</v>
      </c>
      <c r="AY263" t="n">
        <v>0</v>
      </c>
      <c r="AZ263" t="n">
        <v>129040.3365401561</v>
      </c>
      <c r="BA263" t="n">
        <v>32717.81942897215</v>
      </c>
      <c r="BB263" t="n">
        <v>58660.63926925103</v>
      </c>
      <c r="BC263" t="n">
        <v>91378.45869822318</v>
      </c>
      <c r="BD263" t="n">
        <v>1.107475619813777</v>
      </c>
      <c r="BE263" t="n">
        <v>3.326829883967852</v>
      </c>
      <c r="BF263" t="n">
        <v>-8.881784197001252e-16</v>
      </c>
      <c r="BG263" t="n">
        <v>10.63909888733004</v>
      </c>
      <c r="BH263" t="n">
        <v>1179.525236222223</v>
      </c>
      <c r="BI263" t="n">
        <v>825.407179125085</v>
      </c>
      <c r="BJ263" t="n">
        <v>20579.22439822568</v>
      </c>
      <c r="BK263" t="n">
        <v>62753.34963872287</v>
      </c>
      <c r="BL263" t="n">
        <v>-69.04622963263682</v>
      </c>
      <c r="BM263" t="n">
        <v>14804.85977135484</v>
      </c>
      <c r="BN263" t="n">
        <v>19380.89349444853</v>
      </c>
      <c r="BO263" t="n">
        <v>13721.1704152994</v>
      </c>
      <c r="BP263" t="n">
        <v>0.1391453052688089</v>
      </c>
      <c r="BQ263" t="n">
        <v>-8.659739592076221e-15</v>
      </c>
      <c r="BR263" t="n">
        <v>319.2599086970816</v>
      </c>
      <c r="BS263" t="n">
        <v>2685.858013924733</v>
      </c>
      <c r="BT263" t="n">
        <v>119.8317510881825</v>
      </c>
      <c r="BU263" t="n">
        <v>5230.030461336873</v>
      </c>
      <c r="BV263" t="n">
        <v>18862.4925</v>
      </c>
      <c r="BW263" t="n">
        <v>1413.98010389</v>
      </c>
      <c r="BX263" t="n">
        <v>17.223425</v>
      </c>
      <c r="BY263" t="inlineStr">
        <is>
          <t>2023-01-13 04:20:00</t>
        </is>
      </c>
      <c r="BZ263" t="inlineStr">
        <is>
          <t>2023-01-13 04:20:00</t>
        </is>
      </c>
      <c r="CA263" t="inlineStr">
        <is>
          <t>2023-01-13 04:20:00</t>
        </is>
      </c>
    </row>
    <row r="264">
      <c r="A264" t="n">
        <v>261</v>
      </c>
      <c r="B264" t="n">
        <v>200</v>
      </c>
      <c r="C264" t="n">
        <v>74</v>
      </c>
      <c r="D264" t="n">
        <v>827.4221064742277</v>
      </c>
      <c r="E264" t="n">
        <v>10.85904445753644</v>
      </c>
      <c r="F264" t="n">
        <v>155.8518644662097</v>
      </c>
      <c r="G264" t="n">
        <v>4882.560211431565</v>
      </c>
      <c r="H264" t="n">
        <v>34617.01432376416</v>
      </c>
      <c r="I264" t="n">
        <v>143670.1384038111</v>
      </c>
      <c r="J264" t="n">
        <v>877.6355598915781</v>
      </c>
      <c r="K264" t="n">
        <v>260.2644279441706</v>
      </c>
      <c r="L264" t="n">
        <v>-126.583171258918</v>
      </c>
      <c r="M264" t="n">
        <v>1.107475619813777</v>
      </c>
      <c r="N264" t="n">
        <v>-8.881784197001252e-16</v>
      </c>
      <c r="O264" t="n">
        <v>1286.780952136293</v>
      </c>
      <c r="P264" t="n">
        <v>3.326829883967852</v>
      </c>
      <c r="Q264" t="n">
        <v>10.63909888733004</v>
      </c>
      <c r="R264" t="n">
        <v>825.407179125085</v>
      </c>
      <c r="S264" t="n">
        <v>41.77910008062397</v>
      </c>
      <c r="T264" t="n">
        <v>395.1896456365601</v>
      </c>
      <c r="U264" t="n">
        <v>11737.98911869342</v>
      </c>
      <c r="V264" t="n">
        <v>205.6666666666667</v>
      </c>
      <c r="W264" t="n">
        <v>307</v>
      </c>
      <c r="X264" t="n">
        <v>88</v>
      </c>
      <c r="Y264" t="n">
        <v>0</v>
      </c>
      <c r="Z264" t="n">
        <v>0.3475989451622363</v>
      </c>
      <c r="AA264" t="n">
        <v>4.157699070261708</v>
      </c>
      <c r="AB264" t="n">
        <v>173.5595045019943</v>
      </c>
      <c r="AC264" t="n">
        <v>8.635271245527623</v>
      </c>
      <c r="AD264" t="n">
        <v>3353.155779102205</v>
      </c>
      <c r="AE264" t="n">
        <v>1.219446092416024</v>
      </c>
      <c r="AF264" t="n">
        <v>17.94962738067774</v>
      </c>
      <c r="AG264" t="n">
        <v>385.3727537718907</v>
      </c>
      <c r="AH264" t="n">
        <v>24588.59648932447</v>
      </c>
      <c r="AI264" t="n">
        <v>18092.27040802414</v>
      </c>
      <c r="AJ264" t="n">
        <v>49.0205629150773</v>
      </c>
      <c r="AK264" t="n">
        <v>26.62738477229984</v>
      </c>
      <c r="AL264" t="n">
        <v>198.7870472147489</v>
      </c>
      <c r="AM264" t="n">
        <v>-2.219354264154075</v>
      </c>
      <c r="AN264" t="n">
        <v>-10.63909888733005</v>
      </c>
      <c r="AO264" t="n">
        <v>461.3737730112081</v>
      </c>
      <c r="AP264" t="n">
        <v>687584.2254976429</v>
      </c>
      <c r="AQ264" t="n">
        <v>0.2978960788246732</v>
      </c>
      <c r="AR264" t="n">
        <v>0.3205010053130384</v>
      </c>
      <c r="AS264" t="n">
        <v>0.1223041577905774</v>
      </c>
      <c r="AT264" t="n">
        <v>0.05034438589528904</v>
      </c>
      <c r="AU264" t="n">
        <v>0.2089543721764218</v>
      </c>
      <c r="AV264" t="n">
        <v>9.86202312512555</v>
      </c>
      <c r="AW264" t="n">
        <v>130.2710586603818</v>
      </c>
      <c r="AX264" t="n">
        <v>6110.042846081673</v>
      </c>
      <c r="AY264" t="n">
        <v>0</v>
      </c>
      <c r="AZ264" t="n">
        <v>129022.5413738599</v>
      </c>
      <c r="BA264" t="n">
        <v>32717.81942897215</v>
      </c>
      <c r="BB264" t="n">
        <v>58660.63926925103</v>
      </c>
      <c r="BC264" t="n">
        <v>91378.45869822318</v>
      </c>
      <c r="BD264" t="n">
        <v>1.107475619813777</v>
      </c>
      <c r="BE264" t="n">
        <v>3.326829883967852</v>
      </c>
      <c r="BF264" t="n">
        <v>-8.881784197001252e-16</v>
      </c>
      <c r="BG264" t="n">
        <v>10.63909888733004</v>
      </c>
      <c r="BH264" t="n">
        <v>1286.780952136293</v>
      </c>
      <c r="BI264" t="n">
        <v>825.407179125085</v>
      </c>
      <c r="BJ264" t="n">
        <v>20579.22439822568</v>
      </c>
      <c r="BK264" t="n">
        <v>62753.34963872287</v>
      </c>
      <c r="BL264" t="n">
        <v>-69.04622963263682</v>
      </c>
      <c r="BM264" t="n">
        <v>14804.85977135484</v>
      </c>
      <c r="BN264" t="n">
        <v>21234.91109228578</v>
      </c>
      <c r="BO264" t="n">
        <v>13721.1704152994</v>
      </c>
      <c r="BP264" t="n">
        <v>0.1391453052688089</v>
      </c>
      <c r="BQ264" t="n">
        <v>-8.659739592076221e-15</v>
      </c>
      <c r="BR264" t="n">
        <v>337.3960348316678</v>
      </c>
      <c r="BS264" t="n">
        <v>2685.858013924733</v>
      </c>
      <c r="BT264" t="n">
        <v>119.8317510881825</v>
      </c>
      <c r="BU264" t="n">
        <v>5543.530741704754</v>
      </c>
      <c r="BV264" t="n">
        <v>18857.74</v>
      </c>
      <c r="BW264" t="n">
        <v>1413.98010389</v>
      </c>
      <c r="BX264" t="n">
        <v>17.28595611</v>
      </c>
      <c r="BY264" t="inlineStr">
        <is>
          <t>2023-01-13 04:22:00</t>
        </is>
      </c>
      <c r="BZ264" t="inlineStr">
        <is>
          <t>2023-01-13 04:20:00</t>
        </is>
      </c>
      <c r="CA264" t="inlineStr">
        <is>
          <t>2023-01-13 04:21:00</t>
        </is>
      </c>
    </row>
    <row r="265">
      <c r="A265" t="n">
        <v>262</v>
      </c>
      <c r="B265" t="n">
        <v>200</v>
      </c>
      <c r="C265" t="n">
        <v>74</v>
      </c>
      <c r="D265" t="n">
        <v>827.4221064742277</v>
      </c>
      <c r="E265" t="n">
        <v>10.85904445753644</v>
      </c>
      <c r="F265" t="n">
        <v>155.8518644662097</v>
      </c>
      <c r="G265" t="n">
        <v>4882.560211431565</v>
      </c>
      <c r="H265" t="n">
        <v>34617.01432376416</v>
      </c>
      <c r="I265" t="n">
        <v>143726.4234869699</v>
      </c>
      <c r="J265" t="n">
        <v>821.3496043140917</v>
      </c>
      <c r="K265" t="n">
        <v>260.2644279441706</v>
      </c>
      <c r="L265" t="n">
        <v>-126.583171258918</v>
      </c>
      <c r="M265" t="n">
        <v>1.107475619813777</v>
      </c>
      <c r="N265" t="n">
        <v>-8.881784197001252e-16</v>
      </c>
      <c r="O265" t="n">
        <v>1340.408810093328</v>
      </c>
      <c r="P265" t="n">
        <v>3.326829883967852</v>
      </c>
      <c r="Q265" t="n">
        <v>10.63909888733004</v>
      </c>
      <c r="R265" t="n">
        <v>751.5162190668443</v>
      </c>
      <c r="S265" t="n">
        <v>41.77910008062397</v>
      </c>
      <c r="T265" t="n">
        <v>395.1896456365601</v>
      </c>
      <c r="U265" t="n">
        <v>11865.50793670869</v>
      </c>
      <c r="V265" t="n">
        <v>206</v>
      </c>
      <c r="W265" t="n">
        <v>307.6666666666667</v>
      </c>
      <c r="X265" t="n">
        <v>88</v>
      </c>
      <c r="Y265" t="n">
        <v>0</v>
      </c>
      <c r="Z265" t="n">
        <v>0.3475989451622363</v>
      </c>
      <c r="AA265" t="n">
        <v>4.157699070261708</v>
      </c>
      <c r="AB265" t="n">
        <v>173.9672082499543</v>
      </c>
      <c r="AC265" t="n">
        <v>8.635271245527623</v>
      </c>
      <c r="AD265" t="n">
        <v>3353.894688702787</v>
      </c>
      <c r="AE265" t="n">
        <v>1.219446092416024</v>
      </c>
      <c r="AF265" t="n">
        <v>17.94962738067774</v>
      </c>
      <c r="AG265" t="n">
        <v>385.5295566776003</v>
      </c>
      <c r="AH265" t="n">
        <v>24588.59648932447</v>
      </c>
      <c r="AI265" t="n">
        <v>18092.55459273671</v>
      </c>
      <c r="AJ265" t="n">
        <v>45.50473586828085</v>
      </c>
      <c r="AK265" t="n">
        <v>22.62040315861785</v>
      </c>
      <c r="AL265" t="n">
        <v>135.1199599101532</v>
      </c>
      <c r="AM265" t="n">
        <v>-2.219354264154075</v>
      </c>
      <c r="AN265" t="n">
        <v>-10.63909888733005</v>
      </c>
      <c r="AO265" t="n">
        <v>588.8925910264842</v>
      </c>
      <c r="AP265" t="n">
        <v>687838.7928186638</v>
      </c>
      <c r="AQ265" t="n">
        <v>0.2977107996330312</v>
      </c>
      <c r="AR265" t="n">
        <v>0.3203823887372377</v>
      </c>
      <c r="AS265" t="n">
        <v>0.1227027646599875</v>
      </c>
      <c r="AT265" t="n">
        <v>0.05032699363370425</v>
      </c>
      <c r="AU265" t="n">
        <v>0.2088770533360393</v>
      </c>
      <c r="AV265" t="n">
        <v>9.861293422441289</v>
      </c>
      <c r="AW265" t="n">
        <v>130.2671179716196</v>
      </c>
      <c r="AX265" t="n">
        <v>6105.416235251126</v>
      </c>
      <c r="AY265" t="n">
        <v>0</v>
      </c>
      <c r="AZ265" t="n">
        <v>129010.4431424031</v>
      </c>
      <c r="BA265" t="n">
        <v>32717.81942897215</v>
      </c>
      <c r="BB265" t="n">
        <v>57439.64933233601</v>
      </c>
      <c r="BC265" t="n">
        <v>90157.46876130816</v>
      </c>
      <c r="BD265" t="n">
        <v>1.107475619813777</v>
      </c>
      <c r="BE265" t="n">
        <v>3.326829883967852</v>
      </c>
      <c r="BF265" t="n">
        <v>-8.881784197001252e-16</v>
      </c>
      <c r="BG265" t="n">
        <v>10.63909888733004</v>
      </c>
      <c r="BH265" t="n">
        <v>1340.408810093328</v>
      </c>
      <c r="BI265" t="n">
        <v>751.5162190668443</v>
      </c>
      <c r="BJ265" t="n">
        <v>20579.22439822568</v>
      </c>
      <c r="BK265" t="n">
        <v>62753.34963872287</v>
      </c>
      <c r="BL265" t="n">
        <v>-69.04622963263682</v>
      </c>
      <c r="BM265" t="n">
        <v>14804.85977135484</v>
      </c>
      <c r="BN265" t="n">
        <v>22161.9198912044</v>
      </c>
      <c r="BO265" t="n">
        <v>12443.89452280688</v>
      </c>
      <c r="BP265" t="n">
        <v>0.1391453052688089</v>
      </c>
      <c r="BQ265" t="n">
        <v>-8.659739592076221e-15</v>
      </c>
      <c r="BR265" t="n">
        <v>346.4640978989609</v>
      </c>
      <c r="BS265" t="n">
        <v>2685.858013924733</v>
      </c>
      <c r="BT265" t="n">
        <v>119.8317510881825</v>
      </c>
      <c r="BU265" t="n">
        <v>5700.280881888695</v>
      </c>
      <c r="BV265" t="n">
        <v>18857.74</v>
      </c>
      <c r="BW265" t="n">
        <v>1413.41516202</v>
      </c>
      <c r="BX265" t="n">
        <v>17.28595611</v>
      </c>
      <c r="BY265" t="inlineStr">
        <is>
          <t>2023-01-13 04:22:00</t>
        </is>
      </c>
      <c r="BZ265" t="inlineStr">
        <is>
          <t>2023-01-13 04:22:00</t>
        </is>
      </c>
      <c r="CA265" t="inlineStr">
        <is>
          <t>2023-01-13 04:21:00</t>
        </is>
      </c>
    </row>
    <row r="266">
      <c r="A266" t="n">
        <v>263</v>
      </c>
      <c r="B266" t="n">
        <v>200</v>
      </c>
      <c r="C266" t="n">
        <v>74</v>
      </c>
      <c r="D266" t="n">
        <v>827.4221064742277</v>
      </c>
      <c r="E266" t="n">
        <v>10.85904445753644</v>
      </c>
      <c r="F266" t="n">
        <v>155.8531329737093</v>
      </c>
      <c r="G266" t="n">
        <v>4882.560211431565</v>
      </c>
      <c r="H266" t="n">
        <v>34617.01432376416</v>
      </c>
      <c r="I266" t="n">
        <v>143754.5660285492</v>
      </c>
      <c r="J266" t="n">
        <v>793.2066265253485</v>
      </c>
      <c r="K266" t="n">
        <v>260.2644279441706</v>
      </c>
      <c r="L266" t="n">
        <v>-126.583171258918</v>
      </c>
      <c r="M266" t="n">
        <v>1.107475619813777</v>
      </c>
      <c r="N266" t="n">
        <v>-8.881784197001252e-16</v>
      </c>
      <c r="O266" t="n">
        <v>1340.408810093328</v>
      </c>
      <c r="P266" t="n">
        <v>3.326829883967852</v>
      </c>
      <c r="Q266" t="n">
        <v>10.63909888733004</v>
      </c>
      <c r="R266" t="n">
        <v>714.5707390377238</v>
      </c>
      <c r="S266" t="n">
        <v>41.77910008062397</v>
      </c>
      <c r="T266" t="n">
        <v>395.5003410048366</v>
      </c>
      <c r="U266" t="n">
        <v>11902.45341673781</v>
      </c>
      <c r="V266" t="n">
        <v>206</v>
      </c>
      <c r="W266" t="n">
        <v>308</v>
      </c>
      <c r="X266" t="n">
        <v>88.66666666666667</v>
      </c>
      <c r="Y266" t="n">
        <v>0</v>
      </c>
      <c r="Z266" t="n">
        <v>0.3475989451622363</v>
      </c>
      <c r="AA266" t="n">
        <v>4.158967577761266</v>
      </c>
      <c r="AB266" t="n">
        <v>173.9672082499543</v>
      </c>
      <c r="AC266" t="n">
        <v>8.635271245527623</v>
      </c>
      <c r="AD266" t="n">
        <v>3354.264143503079</v>
      </c>
      <c r="AE266" t="n">
        <v>1.219446092416024</v>
      </c>
      <c r="AF266" t="n">
        <v>17.95011524879972</v>
      </c>
      <c r="AG266" t="n">
        <v>385.5295566776003</v>
      </c>
      <c r="AH266" t="n">
        <v>24588.59648932447</v>
      </c>
      <c r="AI266" t="n">
        <v>18092.696685093</v>
      </c>
      <c r="AJ266" t="n">
        <v>50.15798197545249</v>
      </c>
      <c r="AK266" t="n">
        <v>16.02321883421087</v>
      </c>
      <c r="AL266" t="n">
        <v>101.7934198863384</v>
      </c>
      <c r="AM266" t="n">
        <v>-2.219354264154075</v>
      </c>
      <c r="AN266" t="n">
        <v>-10.63909888733005</v>
      </c>
      <c r="AO266" t="n">
        <v>625.8380710556046</v>
      </c>
      <c r="AP266" t="n">
        <v>687832.6620699603</v>
      </c>
      <c r="AQ266" t="n">
        <v>0.2977134531710202</v>
      </c>
      <c r="AR266" t="n">
        <v>0.3202572375709917</v>
      </c>
      <c r="AS266" t="n">
        <v>0.1227038583268876</v>
      </c>
      <c r="AT266" t="n">
        <v>0.05032578843804341</v>
      </c>
      <c r="AU266" t="n">
        <v>0.208999662493057</v>
      </c>
      <c r="AV266" t="n">
        <v>9.862370624904674</v>
      </c>
      <c r="AW266" t="n">
        <v>130.2858975506269</v>
      </c>
      <c r="AX266" t="n">
        <v>6105.930332418015</v>
      </c>
      <c r="AY266" t="n">
        <v>0</v>
      </c>
      <c r="AZ266" t="n">
        <v>129024.1374995764</v>
      </c>
      <c r="BA266" t="n">
        <v>32717.81942897215</v>
      </c>
      <c r="BB266" t="n">
        <v>56829.1543638785</v>
      </c>
      <c r="BC266" t="n">
        <v>89546.97379285067</v>
      </c>
      <c r="BD266" t="n">
        <v>1.107475619813777</v>
      </c>
      <c r="BE266" t="n">
        <v>3.326829883967852</v>
      </c>
      <c r="BF266" t="n">
        <v>-8.881784197001252e-16</v>
      </c>
      <c r="BG266" t="n">
        <v>10.63909888733004</v>
      </c>
      <c r="BH266" t="n">
        <v>1340.408810093328</v>
      </c>
      <c r="BI266" t="n">
        <v>714.5707390377238</v>
      </c>
      <c r="BJ266" t="n">
        <v>20579.22439822568</v>
      </c>
      <c r="BK266" t="n">
        <v>62753.34963872287</v>
      </c>
      <c r="BL266" t="n">
        <v>-69.04622963263682</v>
      </c>
      <c r="BM266" t="n">
        <v>14804.85977135484</v>
      </c>
      <c r="BN266" t="n">
        <v>22161.9198912044</v>
      </c>
      <c r="BO266" t="n">
        <v>11805.25657656063</v>
      </c>
      <c r="BP266" t="n">
        <v>0.1391453052688089</v>
      </c>
      <c r="BQ266" t="n">
        <v>-8.659739592076221e-15</v>
      </c>
      <c r="BR266" t="n">
        <v>346.4640978989609</v>
      </c>
      <c r="BS266" t="n">
        <v>2685.858013924733</v>
      </c>
      <c r="BT266" t="n">
        <v>119.8317510881825</v>
      </c>
      <c r="BU266" t="n">
        <v>5700.280881888695</v>
      </c>
      <c r="BV266" t="n">
        <v>18860.885</v>
      </c>
      <c r="BW266" t="n">
        <v>1412.7675</v>
      </c>
      <c r="BX266" t="n">
        <v>17.29838</v>
      </c>
      <c r="BY266" t="inlineStr">
        <is>
          <t>2023-01-13 04:23:00</t>
        </is>
      </c>
      <c r="BZ266" t="inlineStr">
        <is>
          <t>2023-01-13 04:24:00</t>
        </is>
      </c>
      <c r="CA266" t="inlineStr">
        <is>
          <t>2023-01-13 04:23:00</t>
        </is>
      </c>
    </row>
    <row r="267">
      <c r="A267" t="n">
        <v>264</v>
      </c>
      <c r="B267" t="n">
        <v>200</v>
      </c>
      <c r="C267" t="n">
        <v>74</v>
      </c>
      <c r="D267" t="n">
        <v>828.152331419562</v>
      </c>
      <c r="E267" t="n">
        <v>10.85904445753644</v>
      </c>
      <c r="F267" t="n">
        <v>155.8537672274591</v>
      </c>
      <c r="G267" t="n">
        <v>4882.560211431565</v>
      </c>
      <c r="H267" t="n">
        <v>34838.69666438908</v>
      </c>
      <c r="I267" t="n">
        <v>144306.0298521076</v>
      </c>
      <c r="J267" t="n">
        <v>627.0969705141101</v>
      </c>
      <c r="K267" t="n">
        <v>260.2644279441706</v>
      </c>
      <c r="L267" t="n">
        <v>-180.0261513944893</v>
      </c>
      <c r="M267" t="n">
        <v>1.107475619813777</v>
      </c>
      <c r="N267" t="n">
        <v>-8.881784197001252e-16</v>
      </c>
      <c r="O267" t="n">
        <v>1340.408810093328</v>
      </c>
      <c r="P267" t="n">
        <v>3.326829883967852</v>
      </c>
      <c r="Q267" t="n">
        <v>10.63909888733004</v>
      </c>
      <c r="R267" t="n">
        <v>482.1235586984743</v>
      </c>
      <c r="S267" t="n">
        <v>41.77910008062397</v>
      </c>
      <c r="T267" t="n">
        <v>395.6556886889749</v>
      </c>
      <c r="U267" t="n">
        <v>12134.90059707706</v>
      </c>
      <c r="V267" t="n">
        <v>206</v>
      </c>
      <c r="W267" t="n">
        <v>308.6666666666667</v>
      </c>
      <c r="X267" t="n">
        <v>89.66666666666667</v>
      </c>
      <c r="Y267" t="n">
        <v>0</v>
      </c>
      <c r="Z267" t="n">
        <v>0.3475989451622363</v>
      </c>
      <c r="AA267" t="n">
        <v>4.159601831511044</v>
      </c>
      <c r="AB267" t="n">
        <v>173.9672082499543</v>
      </c>
      <c r="AC267" t="n">
        <v>8.635673791133867</v>
      </c>
      <c r="AD267" t="n">
        <v>3374.743121942045</v>
      </c>
      <c r="AE267" t="n">
        <v>1.219446092416024</v>
      </c>
      <c r="AF267" t="n">
        <v>17.95035918286072</v>
      </c>
      <c r="AG267" t="n">
        <v>385.5295566776003</v>
      </c>
      <c r="AH267" t="n">
        <v>24588.59664411353</v>
      </c>
      <c r="AI267" t="n">
        <v>18111.74435347785</v>
      </c>
      <c r="AJ267" t="n">
        <v>60.81828027614495</v>
      </c>
      <c r="AK267" t="n">
        <v>18.76221221543102</v>
      </c>
      <c r="AL267" t="n">
        <v>-54.89087487020756</v>
      </c>
      <c r="AM267" t="n">
        <v>-2.219354264154075</v>
      </c>
      <c r="AN267" t="n">
        <v>-10.63909888733005</v>
      </c>
      <c r="AO267" t="n">
        <v>858.2852513948542</v>
      </c>
      <c r="AP267" t="n">
        <v>687829.3794530556</v>
      </c>
      <c r="AQ267" t="n">
        <v>0.2977645253919552</v>
      </c>
      <c r="AR267" t="n">
        <v>0.3201159236126333</v>
      </c>
      <c r="AS267" t="n">
        <v>0.1227926349662242</v>
      </c>
      <c r="AT267" t="n">
        <v>0.05032740558588413</v>
      </c>
      <c r="AU267" t="n">
        <v>0.208999510443303</v>
      </c>
      <c r="AV267" t="n">
        <v>9.856752068272248</v>
      </c>
      <c r="AW267" t="n">
        <v>130.2219347641172</v>
      </c>
      <c r="AX267" t="n">
        <v>6100.605874701318</v>
      </c>
      <c r="AY267" t="n">
        <v>0</v>
      </c>
      <c r="AZ267" t="n">
        <v>129905.2477585344</v>
      </c>
      <c r="BA267" t="n">
        <v>32717.81942897215</v>
      </c>
      <c r="BB267" t="n">
        <v>52980.99942901353</v>
      </c>
      <c r="BC267" t="n">
        <v>85698.81885798568</v>
      </c>
      <c r="BD267" t="n">
        <v>1.107475619813777</v>
      </c>
      <c r="BE267" t="n">
        <v>3.326829883967852</v>
      </c>
      <c r="BF267" t="n">
        <v>-8.881784197001252e-16</v>
      </c>
      <c r="BG267" t="n">
        <v>10.63909888733004</v>
      </c>
      <c r="BH267" t="n">
        <v>1340.408810093328</v>
      </c>
      <c r="BI267" t="n">
        <v>482.1235586984743</v>
      </c>
      <c r="BJ267" t="n">
        <v>20579.22439822568</v>
      </c>
      <c r="BK267" t="n">
        <v>62753.34963872287</v>
      </c>
      <c r="BL267" t="n">
        <v>-69.04622963263682</v>
      </c>
      <c r="BM267" t="n">
        <v>14804.85977135484</v>
      </c>
      <c r="BN267" t="n">
        <v>22161.9198912044</v>
      </c>
      <c r="BO267" t="n">
        <v>7790.991985684425</v>
      </c>
      <c r="BP267" t="n">
        <v>0.1391453052688089</v>
      </c>
      <c r="BQ267" t="n">
        <v>-8.659739592076221e-15</v>
      </c>
      <c r="BR267" t="n">
        <v>346.4640978989609</v>
      </c>
      <c r="BS267" t="n">
        <v>2685.858013924733</v>
      </c>
      <c r="BT267" t="n">
        <v>119.8317510881825</v>
      </c>
      <c r="BU267" t="n">
        <v>5700.280881888695</v>
      </c>
      <c r="BV267" t="n">
        <v>18866.51749999</v>
      </c>
      <c r="BW267" t="n">
        <v>1413.4775</v>
      </c>
      <c r="BX267" t="n">
        <v>17.26957748</v>
      </c>
      <c r="BY267" t="inlineStr">
        <is>
          <t>2023-01-13 04:25:00</t>
        </is>
      </c>
      <c r="BZ267" t="inlineStr">
        <is>
          <t>2023-01-13 04:25:00</t>
        </is>
      </c>
      <c r="CA267" t="inlineStr">
        <is>
          <t>2023-01-13 04:25:00</t>
        </is>
      </c>
    </row>
    <row r="268">
      <c r="A268" t="n">
        <v>265</v>
      </c>
      <c r="B268" t="n">
        <v>200</v>
      </c>
      <c r="C268" t="n">
        <v>74</v>
      </c>
      <c r="D268" t="n">
        <v>828.1541432700361</v>
      </c>
      <c r="E268" t="n">
        <v>10.85904445753644</v>
      </c>
      <c r="F268" t="n">
        <v>155.8537672274591</v>
      </c>
      <c r="G268" t="n">
        <v>4882.560211431565</v>
      </c>
      <c r="H268" t="n">
        <v>34949.53783470154</v>
      </c>
      <c r="I268" t="n">
        <v>144286.390919502</v>
      </c>
      <c r="J268" t="n">
        <v>537.4077009069297</v>
      </c>
      <c r="K268" t="n">
        <v>260.2644279441706</v>
      </c>
      <c r="L268" t="n">
        <v>-206.7476414622751</v>
      </c>
      <c r="M268" t="n">
        <v>1.107475619813777</v>
      </c>
      <c r="N268" t="n">
        <v>-8.881784197001252e-16</v>
      </c>
      <c r="O268" t="n">
        <v>1340.408810093328</v>
      </c>
      <c r="P268" t="n">
        <v>3.326829883967852</v>
      </c>
      <c r="Q268" t="n">
        <v>10.63909888733004</v>
      </c>
      <c r="R268" t="n">
        <v>352.8972565609039</v>
      </c>
      <c r="S268" t="n">
        <v>41.77910008062397</v>
      </c>
      <c r="T268" t="n">
        <v>395.6556886889749</v>
      </c>
      <c r="U268" t="n">
        <v>12264.12689921463</v>
      </c>
      <c r="V268" t="n">
        <v>206</v>
      </c>
      <c r="W268" t="n">
        <v>309.6666666666667</v>
      </c>
      <c r="X268" t="n">
        <v>90</v>
      </c>
      <c r="Y268" t="n">
        <v>0</v>
      </c>
      <c r="Z268" t="n">
        <v>0.3475989451622363</v>
      </c>
      <c r="AA268" t="n">
        <v>4.159601831511044</v>
      </c>
      <c r="AB268" t="n">
        <v>173.9672082499543</v>
      </c>
      <c r="AC268" t="n">
        <v>8.635875063936989</v>
      </c>
      <c r="AD268" t="n">
        <v>3376.080512526082</v>
      </c>
      <c r="AE268" t="n">
        <v>1.219446092416024</v>
      </c>
      <c r="AF268" t="n">
        <v>17.95035918286072</v>
      </c>
      <c r="AG268" t="n">
        <v>385.5295566776003</v>
      </c>
      <c r="AH268" t="n">
        <v>24588.59672150806</v>
      </c>
      <c r="AI268" t="n">
        <v>18112.28606063591</v>
      </c>
      <c r="AJ268" t="n">
        <v>66.37221432959143</v>
      </c>
      <c r="AK268" t="n">
        <v>22.49746663325543</v>
      </c>
      <c r="AL268" t="n">
        <v>-107.4948436536913</v>
      </c>
      <c r="AM268" t="n">
        <v>-2.219354264154075</v>
      </c>
      <c r="AN268" t="n">
        <v>-10.63909888733005</v>
      </c>
      <c r="AO268" t="n">
        <v>987.5115535324245</v>
      </c>
      <c r="AP268" t="n">
        <v>688717.0191399464</v>
      </c>
      <c r="AQ268" t="n">
        <v>0.2974695652898493</v>
      </c>
      <c r="AR268" t="n">
        <v>0.3198640183763006</v>
      </c>
      <c r="AS268" t="n">
        <v>0.1224301847185062</v>
      </c>
      <c r="AT268" t="n">
        <v>0.05074360797466467</v>
      </c>
      <c r="AU268" t="n">
        <v>0.2094926236406791</v>
      </c>
      <c r="AV268" t="n">
        <v>9.861451371424952</v>
      </c>
      <c r="AW268" t="n">
        <v>130.2710612225479</v>
      </c>
      <c r="AX268" t="n">
        <v>6105.602392178433</v>
      </c>
      <c r="AY268" t="n">
        <v>0</v>
      </c>
      <c r="AZ268" t="n">
        <v>129925.2476922606</v>
      </c>
      <c r="BA268" t="n">
        <v>32717.81942897215</v>
      </c>
      <c r="BB268" t="n">
        <v>50839.62703897755</v>
      </c>
      <c r="BC268" t="n">
        <v>83557.4464679497</v>
      </c>
      <c r="BD268" t="n">
        <v>1.107475619813777</v>
      </c>
      <c r="BE268" t="n">
        <v>3.326829883967852</v>
      </c>
      <c r="BF268" t="n">
        <v>-8.881784197001252e-16</v>
      </c>
      <c r="BG268" t="n">
        <v>10.63909888733004</v>
      </c>
      <c r="BH268" t="n">
        <v>1340.408810093328</v>
      </c>
      <c r="BI268" t="n">
        <v>352.8972565609039</v>
      </c>
      <c r="BJ268" t="n">
        <v>20579.22439822568</v>
      </c>
      <c r="BK268" t="n">
        <v>62753.34963872287</v>
      </c>
      <c r="BL268" t="n">
        <v>-69.04622963263682</v>
      </c>
      <c r="BM268" t="n">
        <v>14804.85977135484</v>
      </c>
      <c r="BN268" t="n">
        <v>22161.9198912044</v>
      </c>
      <c r="BO268" t="n">
        <v>5559.930326041259</v>
      </c>
      <c r="BP268" t="n">
        <v>0.1391453052688089</v>
      </c>
      <c r="BQ268" t="n">
        <v>-8.659739592076221e-15</v>
      </c>
      <c r="BR268" t="n">
        <v>346.4640978989609</v>
      </c>
      <c r="BS268" t="n">
        <v>2685.858013924733</v>
      </c>
      <c r="BT268" t="n">
        <v>119.8317510881825</v>
      </c>
      <c r="BU268" t="n">
        <v>5700.280881888695</v>
      </c>
      <c r="BV268" t="n">
        <v>18867.455</v>
      </c>
      <c r="BW268" t="n">
        <v>1413.64913122</v>
      </c>
      <c r="BX268" t="n">
        <v>17.22174303</v>
      </c>
      <c r="BY268" t="inlineStr">
        <is>
          <t>2023-01-13 04:26:00</t>
        </is>
      </c>
      <c r="BZ268" t="inlineStr">
        <is>
          <t>2023-01-13 04:26:00</t>
        </is>
      </c>
      <c r="CA268" t="inlineStr">
        <is>
          <t>2023-01-13 04:26:00</t>
        </is>
      </c>
    </row>
    <row r="269">
      <c r="A269" t="n">
        <v>266</v>
      </c>
      <c r="B269" t="n">
        <v>200</v>
      </c>
      <c r="C269" t="n">
        <v>74</v>
      </c>
      <c r="D269" t="n">
        <v>828.1541432700361</v>
      </c>
      <c r="E269" t="n">
        <v>10.85904445753644</v>
      </c>
      <c r="F269" t="n">
        <v>155.8537672274591</v>
      </c>
      <c r="G269" t="n">
        <v>4882.560211431565</v>
      </c>
      <c r="H269" t="n">
        <v>34949.53783470154</v>
      </c>
      <c r="I269" t="n">
        <v>144289.7081386441</v>
      </c>
      <c r="J269" t="n">
        <v>534.090480106149</v>
      </c>
      <c r="K269" t="n">
        <v>260.2644279441706</v>
      </c>
      <c r="L269" t="n">
        <v>-206.7476414622751</v>
      </c>
      <c r="M269" t="n">
        <v>1.107475619813777</v>
      </c>
      <c r="N269" t="n">
        <v>-8.881784197001252e-16</v>
      </c>
      <c r="O269" t="n">
        <v>1340.408810093328</v>
      </c>
      <c r="P269" t="n">
        <v>3.326829883967852</v>
      </c>
      <c r="Q269" t="n">
        <v>10.63909888733004</v>
      </c>
      <c r="R269" t="n">
        <v>346.3959005769311</v>
      </c>
      <c r="S269" t="n">
        <v>41.77910008062397</v>
      </c>
      <c r="T269" t="n">
        <v>395.6556886889749</v>
      </c>
      <c r="U269" t="n">
        <v>12270.62825519861</v>
      </c>
      <c r="V269" t="n">
        <v>206</v>
      </c>
      <c r="W269" t="n">
        <v>310</v>
      </c>
      <c r="X269" t="n">
        <v>90</v>
      </c>
      <c r="Y269" t="n">
        <v>0</v>
      </c>
      <c r="Z269" t="n">
        <v>0.3475989451622363</v>
      </c>
      <c r="AA269" t="n">
        <v>4.159601831511044</v>
      </c>
      <c r="AB269" t="n">
        <v>173.9672082499543</v>
      </c>
      <c r="AC269" t="n">
        <v>8.635875063936989</v>
      </c>
      <c r="AD269" t="n">
        <v>3376.145526085922</v>
      </c>
      <c r="AE269" t="n">
        <v>1.219446092416024</v>
      </c>
      <c r="AF269" t="n">
        <v>17.95035918286072</v>
      </c>
      <c r="AG269" t="n">
        <v>385.5295566776003</v>
      </c>
      <c r="AH269" t="n">
        <v>24588.59672150806</v>
      </c>
      <c r="AI269" t="n">
        <v>18112.31105999628</v>
      </c>
      <c r="AJ269" t="n">
        <v>66.9843862215186</v>
      </c>
      <c r="AK269" t="n">
        <v>22.82858652772438</v>
      </c>
      <c r="AL269" t="n">
        <v>-64.29980012921141</v>
      </c>
      <c r="AM269" t="n">
        <v>-2.219354264154075</v>
      </c>
      <c r="AN269" t="n">
        <v>-10.63909888733005</v>
      </c>
      <c r="AO269" t="n">
        <v>994.0129095163974</v>
      </c>
      <c r="AP269" t="n">
        <v>688529.3387995614</v>
      </c>
      <c r="AQ269" t="n">
        <v>0.2975654356323832</v>
      </c>
      <c r="AR269" t="n">
        <v>0.3199900573918754</v>
      </c>
      <c r="AS269" t="n">
        <v>0.1221243490311969</v>
      </c>
      <c r="AT269" t="n">
        <v>0.05075787475256758</v>
      </c>
      <c r="AU269" t="n">
        <v>0.2095622831919768</v>
      </c>
      <c r="AV269" t="n">
        <v>9.862306232833459</v>
      </c>
      <c r="AW269" t="n">
        <v>130.2751400818481</v>
      </c>
      <c r="AX269" t="n">
        <v>6109.268306359935</v>
      </c>
      <c r="AY269" t="n">
        <v>0</v>
      </c>
      <c r="AZ269" t="n">
        <v>129936.8277380475</v>
      </c>
      <c r="BA269" t="n">
        <v>32717.81942897215</v>
      </c>
      <c r="BB269" t="n">
        <v>50730.97957767579</v>
      </c>
      <c r="BC269" t="n">
        <v>83448.79900664795</v>
      </c>
      <c r="BD269" t="n">
        <v>1.107475619813777</v>
      </c>
      <c r="BE269" t="n">
        <v>3.326829883967852</v>
      </c>
      <c r="BF269" t="n">
        <v>-8.881784197001252e-16</v>
      </c>
      <c r="BG269" t="n">
        <v>10.63909888733004</v>
      </c>
      <c r="BH269" t="n">
        <v>1340.408810093328</v>
      </c>
      <c r="BI269" t="n">
        <v>346.3959005769311</v>
      </c>
      <c r="BJ269" t="n">
        <v>20579.22439822568</v>
      </c>
      <c r="BK269" t="n">
        <v>62753.34963872287</v>
      </c>
      <c r="BL269" t="n">
        <v>-69.04622963263682</v>
      </c>
      <c r="BM269" t="n">
        <v>14804.85977135484</v>
      </c>
      <c r="BN269" t="n">
        <v>22161.9198912044</v>
      </c>
      <c r="BO269" t="n">
        <v>5447.965643938726</v>
      </c>
      <c r="BP269" t="n">
        <v>0.1391453052688089</v>
      </c>
      <c r="BQ269" t="n">
        <v>-8.659739592076221e-15</v>
      </c>
      <c r="BR269" t="n">
        <v>346.4640978989609</v>
      </c>
      <c r="BS269" t="n">
        <v>2685.858013924733</v>
      </c>
      <c r="BT269" t="n">
        <v>119.8317510881825</v>
      </c>
      <c r="BU269" t="n">
        <v>5700.280881888695</v>
      </c>
      <c r="BV269" t="n">
        <v>18867.4</v>
      </c>
      <c r="BW269" t="n">
        <v>1413.61</v>
      </c>
      <c r="BX269" t="n">
        <v>17.17500234</v>
      </c>
      <c r="BY269" t="inlineStr">
        <is>
          <t>2023-01-13 04:27:00</t>
        </is>
      </c>
      <c r="BZ269" t="inlineStr">
        <is>
          <t>2023-01-13 04:27:00</t>
        </is>
      </c>
      <c r="CA269" t="inlineStr">
        <is>
          <t>2023-01-13 04:27:00</t>
        </is>
      </c>
    </row>
    <row r="270">
      <c r="A270" t="n">
        <v>267</v>
      </c>
      <c r="B270" t="n">
        <v>200</v>
      </c>
      <c r="C270" t="n">
        <v>74</v>
      </c>
      <c r="D270" t="n">
        <v>828.1541432700361</v>
      </c>
      <c r="E270" t="n">
        <v>10.85904445753644</v>
      </c>
      <c r="F270" t="n">
        <v>155.8537672274591</v>
      </c>
      <c r="G270" t="n">
        <v>4882.560211431565</v>
      </c>
      <c r="H270" t="n">
        <v>34949.53783470154</v>
      </c>
      <c r="I270" t="n">
        <v>144289.7081386441</v>
      </c>
      <c r="J270" t="n">
        <v>534.090480106149</v>
      </c>
      <c r="K270" t="n">
        <v>260.2644279441706</v>
      </c>
      <c r="L270" t="n">
        <v>-206.7476414622751</v>
      </c>
      <c r="M270" t="n">
        <v>1.107475619813777</v>
      </c>
      <c r="N270" t="n">
        <v>-8.881784197001252e-16</v>
      </c>
      <c r="O270" t="n">
        <v>1340.408810093328</v>
      </c>
      <c r="P270" t="n">
        <v>3.326829883967852</v>
      </c>
      <c r="Q270" t="n">
        <v>10.63909888733004</v>
      </c>
      <c r="R270" t="n">
        <v>346.3959005769311</v>
      </c>
      <c r="S270" t="n">
        <v>41.77910008062397</v>
      </c>
      <c r="T270" t="n">
        <v>395.6556886889749</v>
      </c>
      <c r="U270" t="n">
        <v>12270.62825519861</v>
      </c>
      <c r="V270" t="n">
        <v>206</v>
      </c>
      <c r="W270" t="n">
        <v>310</v>
      </c>
      <c r="X270" t="n">
        <v>90</v>
      </c>
      <c r="Y270" t="n">
        <v>0</v>
      </c>
      <c r="Z270" t="n">
        <v>0.3475989451622363</v>
      </c>
      <c r="AA270" t="n">
        <v>4.159601831511044</v>
      </c>
      <c r="AB270" t="n">
        <v>173.9672082499543</v>
      </c>
      <c r="AC270" t="n">
        <v>8.635875063936989</v>
      </c>
      <c r="AD270" t="n">
        <v>3376.145526085922</v>
      </c>
      <c r="AE270" t="n">
        <v>1.219446092416024</v>
      </c>
      <c r="AF270" t="n">
        <v>17.95035918286072</v>
      </c>
      <c r="AG270" t="n">
        <v>385.5295566776003</v>
      </c>
      <c r="AH270" t="n">
        <v>24588.59672150806</v>
      </c>
      <c r="AI270" t="n">
        <v>18112.31105999628</v>
      </c>
      <c r="AJ270" t="n">
        <v>66.9436980600089</v>
      </c>
      <c r="AK270" t="n">
        <v>22.68981288800315</v>
      </c>
      <c r="AL270" t="n">
        <v>-48.81285037597675</v>
      </c>
      <c r="AM270" t="n">
        <v>-2.219354264154075</v>
      </c>
      <c r="AN270" t="n">
        <v>-10.63909888733005</v>
      </c>
      <c r="AO270" t="n">
        <v>994.0129095163974</v>
      </c>
      <c r="AP270" t="n">
        <v>688295.7603488947</v>
      </c>
      <c r="AQ270" t="n">
        <v>0.2976655490283263</v>
      </c>
      <c r="AR270" t="n">
        <v>0.3200897878242498</v>
      </c>
      <c r="AS270" t="n">
        <v>0.1218342286664975</v>
      </c>
      <c r="AT270" t="n">
        <v>0.05077713953588098</v>
      </c>
      <c r="AU270" t="n">
        <v>0.2096332949450454</v>
      </c>
      <c r="AV270" t="n">
        <v>9.863023384071838</v>
      </c>
      <c r="AW270" t="n">
        <v>130.2786432354772</v>
      </c>
      <c r="AX270" t="n">
        <v>6112.69099341179</v>
      </c>
      <c r="AY270" t="n">
        <v>0</v>
      </c>
      <c r="AZ270" t="n">
        <v>129945.4431005643</v>
      </c>
      <c r="BA270" t="n">
        <v>32717.81942897215</v>
      </c>
      <c r="BB270" t="n">
        <v>50730.97957767579</v>
      </c>
      <c r="BC270" t="n">
        <v>83448.79900664795</v>
      </c>
      <c r="BD270" t="n">
        <v>1.107475619813777</v>
      </c>
      <c r="BE270" t="n">
        <v>3.326829883967852</v>
      </c>
      <c r="BF270" t="n">
        <v>-8.881784197001252e-16</v>
      </c>
      <c r="BG270" t="n">
        <v>10.63909888733004</v>
      </c>
      <c r="BH270" t="n">
        <v>1340.408810093328</v>
      </c>
      <c r="BI270" t="n">
        <v>346.3959005769311</v>
      </c>
      <c r="BJ270" t="n">
        <v>20579.22439822568</v>
      </c>
      <c r="BK270" t="n">
        <v>62753.34963872287</v>
      </c>
      <c r="BL270" t="n">
        <v>-69.04622963263682</v>
      </c>
      <c r="BM270" t="n">
        <v>14804.85977135484</v>
      </c>
      <c r="BN270" t="n">
        <v>22161.9198912044</v>
      </c>
      <c r="BO270" t="n">
        <v>5447.965643938726</v>
      </c>
      <c r="BP270" t="n">
        <v>0.1391453052688089</v>
      </c>
      <c r="BQ270" t="n">
        <v>-8.659739592076221e-15</v>
      </c>
      <c r="BR270" t="n">
        <v>346.4640978989609</v>
      </c>
      <c r="BS270" t="n">
        <v>2685.858013924733</v>
      </c>
      <c r="BT270" t="n">
        <v>119.8317510881825</v>
      </c>
      <c r="BU270" t="n">
        <v>5700.280881888695</v>
      </c>
      <c r="BV270" t="n">
        <v>18867.4</v>
      </c>
      <c r="BW270" t="n">
        <v>1413.61</v>
      </c>
      <c r="BX270" t="n">
        <v>17.17500234</v>
      </c>
      <c r="BY270" t="inlineStr">
        <is>
          <t>2023-01-13 04:27:00</t>
        </is>
      </c>
      <c r="BZ270" t="inlineStr">
        <is>
          <t>2023-01-13 04:27:00</t>
        </is>
      </c>
      <c r="CA270" t="inlineStr">
        <is>
          <t>2023-01-13 04:27:00</t>
        </is>
      </c>
    </row>
    <row r="271">
      <c r="A271" t="n">
        <v>268</v>
      </c>
      <c r="B271" t="n">
        <v>200</v>
      </c>
      <c r="C271" t="n">
        <v>74</v>
      </c>
      <c r="D271" t="n">
        <v>828.1541432700361</v>
      </c>
      <c r="E271" t="n">
        <v>10.85904445753644</v>
      </c>
      <c r="F271" t="n">
        <v>155.8537672274591</v>
      </c>
      <c r="G271" t="n">
        <v>4882.560211431565</v>
      </c>
      <c r="H271" t="n">
        <v>34949.53783470154</v>
      </c>
      <c r="I271" t="n">
        <v>144337.5957686068</v>
      </c>
      <c r="J271" t="n">
        <v>486.20282619969</v>
      </c>
      <c r="K271" t="n">
        <v>260.2644279441706</v>
      </c>
      <c r="L271" t="n">
        <v>-206.7476414622751</v>
      </c>
      <c r="M271" t="n">
        <v>1.107475619813777</v>
      </c>
      <c r="N271" t="n">
        <v>-8.881784197001252e-16</v>
      </c>
      <c r="O271" t="n">
        <v>1340.408810093328</v>
      </c>
      <c r="P271" t="n">
        <v>1.987171513607849</v>
      </c>
      <c r="Q271" t="n">
        <v>10.63909888733004</v>
      </c>
      <c r="R271" t="n">
        <v>346.3959005769311</v>
      </c>
      <c r="S271" t="n">
        <v>43.11875845098397</v>
      </c>
      <c r="T271" t="n">
        <v>395.6556886889749</v>
      </c>
      <c r="U271" t="n">
        <v>12270.62825519861</v>
      </c>
      <c r="V271" t="n">
        <v>206</v>
      </c>
      <c r="W271" t="n">
        <v>311.3333333333333</v>
      </c>
      <c r="X271" t="n">
        <v>90</v>
      </c>
      <c r="Y271" t="n">
        <v>0</v>
      </c>
      <c r="Z271" t="n">
        <v>0.3475989451622363</v>
      </c>
      <c r="AA271" t="n">
        <v>4.159601831511044</v>
      </c>
      <c r="AB271" t="n">
        <v>173.9672082499543</v>
      </c>
      <c r="AC271" t="n">
        <v>8.635875063936989</v>
      </c>
      <c r="AD271" t="n">
        <v>3376.158922669625</v>
      </c>
      <c r="AE271" t="n">
        <v>1.219446092416024</v>
      </c>
      <c r="AF271" t="n">
        <v>17.95035918286072</v>
      </c>
      <c r="AG271" t="n">
        <v>385.5295566776003</v>
      </c>
      <c r="AH271" t="n">
        <v>24588.59672150806</v>
      </c>
      <c r="AI271" t="n">
        <v>18112.31621132201</v>
      </c>
      <c r="AJ271" t="n">
        <v>15.23135697165365</v>
      </c>
      <c r="AK271" t="n">
        <v>22.34676280453334</v>
      </c>
      <c r="AL271" t="n">
        <v>-58.48635870179732</v>
      </c>
      <c r="AM271" t="n">
        <v>-0.8796958937940715</v>
      </c>
      <c r="AN271" t="n">
        <v>-10.63909888733005</v>
      </c>
      <c r="AO271" t="n">
        <v>994.0129095163974</v>
      </c>
      <c r="AP271" t="n">
        <v>688297.1925604256</v>
      </c>
      <c r="AQ271" t="n">
        <v>0.2976649296446702</v>
      </c>
      <c r="AR271" t="n">
        <v>0.3200891217801486</v>
      </c>
      <c r="AS271" t="n">
        <v>0.1218339751533508</v>
      </c>
      <c r="AT271" t="n">
        <v>0.05077691353756062</v>
      </c>
      <c r="AU271" t="n">
        <v>0.2096350598842698</v>
      </c>
      <c r="AV271" t="n">
        <v>9.863024991695584</v>
      </c>
      <c r="AW271" t="n">
        <v>130.2786446072205</v>
      </c>
      <c r="AX271" t="n">
        <v>6112.692117522606</v>
      </c>
      <c r="AY271" t="n">
        <v>0</v>
      </c>
      <c r="AZ271" t="n">
        <v>129945.2863689801</v>
      </c>
      <c r="BA271" t="n">
        <v>32717.81942897215</v>
      </c>
      <c r="BB271" t="n">
        <v>25506.45991153931</v>
      </c>
      <c r="BC271" t="n">
        <v>58224.27934051147</v>
      </c>
      <c r="BD271" t="n">
        <v>1.107475619813777</v>
      </c>
      <c r="BE271" t="n">
        <v>1.987171513607849</v>
      </c>
      <c r="BF271" t="n">
        <v>-8.881784197001252e-16</v>
      </c>
      <c r="BG271" t="n">
        <v>10.63909888733004</v>
      </c>
      <c r="BH271" t="n">
        <v>1340.408810093328</v>
      </c>
      <c r="BI271" t="n">
        <v>346.3959005769311</v>
      </c>
      <c r="BJ271" t="n">
        <v>20579.22439822568</v>
      </c>
      <c r="BK271" t="n">
        <v>37480.94231867993</v>
      </c>
      <c r="BL271" t="n">
        <v>-69.04622963263682</v>
      </c>
      <c r="BM271" t="n">
        <v>14804.85977135484</v>
      </c>
      <c r="BN271" t="n">
        <v>22161.9198912044</v>
      </c>
      <c r="BO271" t="n">
        <v>5447.965643938726</v>
      </c>
      <c r="BP271" t="n">
        <v>0.1391453052688089</v>
      </c>
      <c r="BQ271" t="n">
        <v>-8.659739592076221e-15</v>
      </c>
      <c r="BR271" t="n">
        <v>346.4640978989609</v>
      </c>
      <c r="BS271" t="n">
        <v>2685.858013924733</v>
      </c>
      <c r="BT271" t="n">
        <v>119.8317510881825</v>
      </c>
      <c r="BU271" t="n">
        <v>5700.280881888695</v>
      </c>
      <c r="BV271" t="n">
        <v>18864.815</v>
      </c>
      <c r="BW271" t="n">
        <v>1413.56163358</v>
      </c>
      <c r="BX271" t="n">
        <v>17.1896</v>
      </c>
      <c r="BY271" t="inlineStr">
        <is>
          <t>2023-01-13 04:28:00</t>
        </is>
      </c>
      <c r="BZ271" t="inlineStr">
        <is>
          <t>2023-01-13 04:28:00</t>
        </is>
      </c>
      <c r="CA271" t="inlineStr">
        <is>
          <t>2023-01-13 04:28:00</t>
        </is>
      </c>
    </row>
    <row r="272">
      <c r="A272" t="n">
        <v>269</v>
      </c>
      <c r="B272" t="n">
        <v>200</v>
      </c>
      <c r="C272" t="n">
        <v>74</v>
      </c>
      <c r="D272" t="n">
        <v>828.1541432700361</v>
      </c>
      <c r="E272" t="n">
        <v>10.85904445753644</v>
      </c>
      <c r="F272" t="n">
        <v>155.8537672274591</v>
      </c>
      <c r="G272" t="n">
        <v>4882.560211431565</v>
      </c>
      <c r="H272" t="n">
        <v>34950.00527634469</v>
      </c>
      <c r="I272" t="n">
        <v>144361.5395835881</v>
      </c>
      <c r="J272" t="n">
        <v>461.7915604920931</v>
      </c>
      <c r="K272" t="n">
        <v>260.2644279441706</v>
      </c>
      <c r="L272" t="n">
        <v>-206.7476414622751</v>
      </c>
      <c r="M272" t="n">
        <v>1.107475619813777</v>
      </c>
      <c r="N272" t="n">
        <v>-8.881784197001252e-16</v>
      </c>
      <c r="O272" t="n">
        <v>1594.334194627108</v>
      </c>
      <c r="P272" t="n">
        <v>1.281876565577522</v>
      </c>
      <c r="Q272" t="n">
        <v>10.63909888733004</v>
      </c>
      <c r="R272" t="n">
        <v>358.3984521927484</v>
      </c>
      <c r="S272" t="n">
        <v>43.8240533990143</v>
      </c>
      <c r="T272" t="n">
        <v>395.6556886889749</v>
      </c>
      <c r="U272" t="n">
        <v>12536.5561913482</v>
      </c>
      <c r="V272" t="n">
        <v>206.6666666666667</v>
      </c>
      <c r="W272" t="n">
        <v>313.3333333333333</v>
      </c>
      <c r="X272" t="n">
        <v>90</v>
      </c>
      <c r="Y272" t="n">
        <v>0</v>
      </c>
      <c r="Z272" t="n">
        <v>0.3475989451622363</v>
      </c>
      <c r="AA272" t="n">
        <v>4.159601831511044</v>
      </c>
      <c r="AB272" t="n">
        <v>176.6605757132061</v>
      </c>
      <c r="AC272" t="n">
        <v>8.636229721565494</v>
      </c>
      <c r="AD272" t="n">
        <v>3376.189722298492</v>
      </c>
      <c r="AE272" t="n">
        <v>1.219446092416024</v>
      </c>
      <c r="AF272" t="n">
        <v>17.95035918286072</v>
      </c>
      <c r="AG272" t="n">
        <v>386.5652246828984</v>
      </c>
      <c r="AH272" t="n">
        <v>24588.59685788289</v>
      </c>
      <c r="AI272" t="n">
        <v>18112.32805455938</v>
      </c>
      <c r="AJ272" t="n">
        <v>-11.04118476112829</v>
      </c>
      <c r="AK272" t="n">
        <v>23.72405238683283</v>
      </c>
      <c r="AL272" t="n">
        <v>-47.14058269778116</v>
      </c>
      <c r="AM272" t="n">
        <v>-0.1744009457637451</v>
      </c>
      <c r="AN272" t="n">
        <v>-10.63909888733005</v>
      </c>
      <c r="AO272" t="n">
        <v>1235.935742434359</v>
      </c>
      <c r="AP272" t="n">
        <v>688402.7004676319</v>
      </c>
      <c r="AQ272" t="n">
        <v>0.2975785316197091</v>
      </c>
      <c r="AR272" t="n">
        <v>0.3200291132675516</v>
      </c>
      <c r="AS272" t="n">
        <v>0.121918837554546</v>
      </c>
      <c r="AT272" t="n">
        <v>0.05076833821143436</v>
      </c>
      <c r="AU272" t="n">
        <v>0.2097051793467589</v>
      </c>
      <c r="AV272" t="n">
        <v>9.863922907843326</v>
      </c>
      <c r="AW272" t="n">
        <v>130.2913656277849</v>
      </c>
      <c r="AX272" t="n">
        <v>6112.203779614822</v>
      </c>
      <c r="AY272" t="n">
        <v>0</v>
      </c>
      <c r="AZ272" t="n">
        <v>129955.3929895784</v>
      </c>
      <c r="BA272" t="n">
        <v>32049.21886771783</v>
      </c>
      <c r="BB272" t="n">
        <v>13100.22603741587</v>
      </c>
      <c r="BC272" t="n">
        <v>45149.44490513371</v>
      </c>
      <c r="BD272" t="n">
        <v>1.107475619813777</v>
      </c>
      <c r="BE272" t="n">
        <v>1.281876565577522</v>
      </c>
      <c r="BF272" t="n">
        <v>-8.881784197001252e-16</v>
      </c>
      <c r="BG272" t="n">
        <v>10.63909888733004</v>
      </c>
      <c r="BH272" t="n">
        <v>1594.334194627108</v>
      </c>
      <c r="BI272" t="n">
        <v>358.3984521927484</v>
      </c>
      <c r="BJ272" t="n">
        <v>20579.22439822568</v>
      </c>
      <c r="BK272" t="n">
        <v>24175.67065864976</v>
      </c>
      <c r="BL272" t="n">
        <v>-69.04622963263682</v>
      </c>
      <c r="BM272" t="n">
        <v>14804.85977135484</v>
      </c>
      <c r="BN272" t="n">
        <v>26520.59482329594</v>
      </c>
      <c r="BO272" t="n">
        <v>5653.991602883522</v>
      </c>
      <c r="BP272" t="n">
        <v>0.1391453052688089</v>
      </c>
      <c r="BQ272" t="n">
        <v>-8.659739592076221e-15</v>
      </c>
      <c r="BR272" t="n">
        <v>353.4130411893834</v>
      </c>
      <c r="BS272" t="n">
        <v>2685.858013924733</v>
      </c>
      <c r="BT272" t="n">
        <v>119.8317510881825</v>
      </c>
      <c r="BU272" t="n">
        <v>5819.560744278589</v>
      </c>
      <c r="BV272" t="n">
        <v>18865.18</v>
      </c>
      <c r="BW272" t="n">
        <v>1413.78</v>
      </c>
      <c r="BX272" t="n">
        <v>17.16518</v>
      </c>
      <c r="BY272" t="inlineStr">
        <is>
          <t>2023-01-13 04:29:00</t>
        </is>
      </c>
      <c r="BZ272" t="inlineStr">
        <is>
          <t>2023-01-13 04:29:00</t>
        </is>
      </c>
      <c r="CA272" t="inlineStr">
        <is>
          <t>2023-01-13 04:29:00</t>
        </is>
      </c>
    </row>
    <row r="273">
      <c r="A273" t="n">
        <v>270</v>
      </c>
      <c r="B273" t="n">
        <v>200</v>
      </c>
      <c r="C273" t="n">
        <v>74</v>
      </c>
      <c r="D273" t="n">
        <v>828.1541432700361</v>
      </c>
      <c r="E273" t="n">
        <v>10.82348417800074</v>
      </c>
      <c r="F273" t="n">
        <v>155.8537672274591</v>
      </c>
      <c r="G273" t="n">
        <v>4882.560211431565</v>
      </c>
      <c r="H273" t="n">
        <v>35645.13761142327</v>
      </c>
      <c r="I273" t="n">
        <v>144361.5395835881</v>
      </c>
      <c r="J273" t="n">
        <v>457.7379655915186</v>
      </c>
      <c r="K273" t="n">
        <v>260.2644279441706</v>
      </c>
      <c r="L273" t="n">
        <v>-206.7476414622751</v>
      </c>
      <c r="M273" t="n">
        <v>1.107475619813777</v>
      </c>
      <c r="N273" t="n">
        <v>-8.881784197001252e-16</v>
      </c>
      <c r="O273" t="n">
        <v>1721.296886893998</v>
      </c>
      <c r="P273" t="n">
        <v>0.68295303776334</v>
      </c>
      <c r="Q273" t="n">
        <v>10.63909888733004</v>
      </c>
      <c r="R273" t="n">
        <v>364.3997280006571</v>
      </c>
      <c r="S273" t="n">
        <v>44.45960628291781</v>
      </c>
      <c r="T273" t="n">
        <v>395.6556886889749</v>
      </c>
      <c r="U273" t="n">
        <v>12669.520159423</v>
      </c>
      <c r="V273" t="n">
        <v>207</v>
      </c>
      <c r="W273" t="n">
        <v>314.6666666666667</v>
      </c>
      <c r="X273" t="n">
        <v>90.66666666666667</v>
      </c>
      <c r="Y273" t="n">
        <v>0</v>
      </c>
      <c r="Z273" t="n">
        <v>0.3486680217158605</v>
      </c>
      <c r="AA273" t="n">
        <v>4.159601831511044</v>
      </c>
      <c r="AB273" t="n">
        <v>178.0072594448319</v>
      </c>
      <c r="AC273" t="n">
        <v>8.642980425544431</v>
      </c>
      <c r="AD273" t="n">
        <v>3376.201772966999</v>
      </c>
      <c r="AE273" t="n">
        <v>1.219857179427696</v>
      </c>
      <c r="AF273" t="n">
        <v>17.95035918286072</v>
      </c>
      <c r="AG273" t="n">
        <v>387.0830586855474</v>
      </c>
      <c r="AH273" t="n">
        <v>24588.59945369955</v>
      </c>
      <c r="AI273" t="n">
        <v>18112.33268834664</v>
      </c>
      <c r="AJ273" t="n">
        <v>-14.96036157410608</v>
      </c>
      <c r="AK273" t="n">
        <v>24.25021405814509</v>
      </c>
      <c r="AL273" t="n">
        <v>-16.07744673742142</v>
      </c>
      <c r="AM273" t="n">
        <v>0.4245225820504373</v>
      </c>
      <c r="AN273" t="n">
        <v>-10.63909888733005</v>
      </c>
      <c r="AO273" t="n">
        <v>1356.89715889334</v>
      </c>
      <c r="AP273" t="n">
        <v>688322.3548286028</v>
      </c>
      <c r="AQ273" t="n">
        <v>0.2976190252755025</v>
      </c>
      <c r="AR273" t="n">
        <v>0.3201159129659592</v>
      </c>
      <c r="AS273" t="n">
        <v>0.1217598474059878</v>
      </c>
      <c r="AT273" t="n">
        <v>0.05077566166420976</v>
      </c>
      <c r="AU273" t="n">
        <v>0.2097295526883406</v>
      </c>
      <c r="AV273" t="n">
        <v>9.864333560532963</v>
      </c>
      <c r="AW273" t="n">
        <v>130.2919807920587</v>
      </c>
      <c r="AX273" t="n">
        <v>6114.094812735074</v>
      </c>
      <c r="AY273" t="n">
        <v>0</v>
      </c>
      <c r="AZ273" t="n">
        <v>129960.9458593418</v>
      </c>
      <c r="BA273" t="n">
        <v>20753.86641291998</v>
      </c>
      <c r="BB273" t="n">
        <v>13203.23901688826</v>
      </c>
      <c r="BC273" t="n">
        <v>33957.10542980825</v>
      </c>
      <c r="BD273" t="n">
        <v>1.107475619813777</v>
      </c>
      <c r="BE273" t="n">
        <v>0.68295303776334</v>
      </c>
      <c r="BF273" t="n">
        <v>-8.881784197001252e-16</v>
      </c>
      <c r="BG273" t="n">
        <v>10.63909888733004</v>
      </c>
      <c r="BH273" t="n">
        <v>1721.296886893998</v>
      </c>
      <c r="BI273" t="n">
        <v>364.3997280006571</v>
      </c>
      <c r="BJ273" t="n">
        <v>20579.22439822568</v>
      </c>
      <c r="BK273" t="n">
        <v>12876.26460895134</v>
      </c>
      <c r="BL273" t="n">
        <v>-69.04622963263682</v>
      </c>
      <c r="BM273" t="n">
        <v>14804.85977135484</v>
      </c>
      <c r="BN273" t="n">
        <v>28699.93228934171</v>
      </c>
      <c r="BO273" t="n">
        <v>5757.00458235592</v>
      </c>
      <c r="BP273" t="n">
        <v>0.1391453052688089</v>
      </c>
      <c r="BQ273" t="n">
        <v>-8.659739592076221e-15</v>
      </c>
      <c r="BR273" t="n">
        <v>356.8875128345946</v>
      </c>
      <c r="BS273" t="n">
        <v>2685.858013924733</v>
      </c>
      <c r="BT273" t="n">
        <v>119.8317510881825</v>
      </c>
      <c r="BU273" t="n">
        <v>5879.200675473537</v>
      </c>
      <c r="BV273" t="n">
        <v>18866.2225</v>
      </c>
      <c r="BW273" t="n">
        <v>1413.745</v>
      </c>
      <c r="BX273" t="n">
        <v>17.13978544</v>
      </c>
      <c r="BY273" t="inlineStr">
        <is>
          <t>2023-01-13 04:30:00</t>
        </is>
      </c>
      <c r="BZ273" t="inlineStr">
        <is>
          <t>2023-01-13 04:30:00</t>
        </is>
      </c>
      <c r="CA273" t="inlineStr">
        <is>
          <t>2023-01-13 04:30:00</t>
        </is>
      </c>
    </row>
    <row r="274">
      <c r="A274" t="n">
        <v>271</v>
      </c>
      <c r="B274" t="n">
        <v>200</v>
      </c>
      <c r="C274" t="n">
        <v>74</v>
      </c>
      <c r="D274" t="n">
        <v>828.1733843058749</v>
      </c>
      <c r="E274" t="n">
        <v>10.80655160105376</v>
      </c>
      <c r="F274" t="n">
        <v>155.8537672274591</v>
      </c>
      <c r="G274" t="n">
        <v>4882.560211431565</v>
      </c>
      <c r="H274" t="n">
        <v>35992.58691855177</v>
      </c>
      <c r="I274" t="n">
        <v>144361.5395835881</v>
      </c>
      <c r="J274" t="n">
        <v>455.8280278298232</v>
      </c>
      <c r="K274" t="n">
        <v>260.2644279441706</v>
      </c>
      <c r="L274" t="n">
        <v>-206.7476414622751</v>
      </c>
      <c r="M274" t="n">
        <v>1.107475619813777</v>
      </c>
      <c r="N274" t="n">
        <v>-8.881784197001252e-16</v>
      </c>
      <c r="O274" t="n">
        <v>1721.296886893998</v>
      </c>
      <c r="P274" t="n">
        <v>0.3923577145688301</v>
      </c>
      <c r="Q274" t="n">
        <v>10.63909888733004</v>
      </c>
      <c r="R274" t="n">
        <v>364.3997280006571</v>
      </c>
      <c r="S274" t="n">
        <v>44.76851628415698</v>
      </c>
      <c r="T274" t="n">
        <v>395.6556886889749</v>
      </c>
      <c r="U274" t="n">
        <v>12669.520159423</v>
      </c>
      <c r="V274" t="n">
        <v>207</v>
      </c>
      <c r="W274" t="n">
        <v>315</v>
      </c>
      <c r="X274" t="n">
        <v>91</v>
      </c>
      <c r="Y274" t="n">
        <v>0</v>
      </c>
      <c r="Z274" t="n">
        <v>0.3492126342537744</v>
      </c>
      <c r="AA274" t="n">
        <v>4.159601831511044</v>
      </c>
      <c r="AB274" t="n">
        <v>178.0072594448319</v>
      </c>
      <c r="AC274" t="n">
        <v>8.646267113126775</v>
      </c>
      <c r="AD274" t="n">
        <v>3376.201772966999</v>
      </c>
      <c r="AE274" t="n">
        <v>1.220072797194634</v>
      </c>
      <c r="AF274" t="n">
        <v>17.95035918286072</v>
      </c>
      <c r="AG274" t="n">
        <v>387.0830586855474</v>
      </c>
      <c r="AH274" t="n">
        <v>24588.60071751417</v>
      </c>
      <c r="AI274" t="n">
        <v>18112.33268834664</v>
      </c>
      <c r="AJ274" t="n">
        <v>-16.8158571834439</v>
      </c>
      <c r="AK274" t="n">
        <v>24.12609123779261</v>
      </c>
      <c r="AL274" t="n">
        <v>-4.59151129897316</v>
      </c>
      <c r="AM274" t="n">
        <v>0.7151179052449473</v>
      </c>
      <c r="AN274" t="n">
        <v>-10.63909888733005</v>
      </c>
      <c r="AO274" t="n">
        <v>1356.89715889334</v>
      </c>
      <c r="AP274" t="n">
        <v>688239.4775257361</v>
      </c>
      <c r="AQ274" t="n">
        <v>0.2962091296874597</v>
      </c>
      <c r="AR274" t="n">
        <v>0.3201465352454224</v>
      </c>
      <c r="AS274" t="n">
        <v>0.1215943536436977</v>
      </c>
      <c r="AT274" t="n">
        <v>0.05229506837578907</v>
      </c>
      <c r="AU274" t="n">
        <v>0.2097549130476312</v>
      </c>
      <c r="AV274" t="n">
        <v>9.866273005581402</v>
      </c>
      <c r="AW274" t="n">
        <v>130.2990726167349</v>
      </c>
      <c r="AX274" t="n">
        <v>6116.202597311173</v>
      </c>
      <c r="AY274" t="n">
        <v>0</v>
      </c>
      <c r="AZ274" t="n">
        <v>129970.8664907313</v>
      </c>
      <c r="BA274" t="n">
        <v>15273.34032583464</v>
      </c>
      <c r="BB274" t="n">
        <v>13203.23901688826</v>
      </c>
      <c r="BC274" t="n">
        <v>28476.57934272291</v>
      </c>
      <c r="BD274" t="n">
        <v>1.107475619813777</v>
      </c>
      <c r="BE274" t="n">
        <v>0.3923577145688301</v>
      </c>
      <c r="BF274" t="n">
        <v>-8.881784197001252e-16</v>
      </c>
      <c r="BG274" t="n">
        <v>10.63909888733004</v>
      </c>
      <c r="BH274" t="n">
        <v>1721.296886893998</v>
      </c>
      <c r="BI274" t="n">
        <v>364.3997280006571</v>
      </c>
      <c r="BJ274" t="n">
        <v>20579.22439822568</v>
      </c>
      <c r="BK274" t="n">
        <v>7393.828584104307</v>
      </c>
      <c r="BL274" t="n">
        <v>-69.04622963263682</v>
      </c>
      <c r="BM274" t="n">
        <v>14804.85977135484</v>
      </c>
      <c r="BN274" t="n">
        <v>28699.93228934171</v>
      </c>
      <c r="BO274" t="n">
        <v>5757.00458235592</v>
      </c>
      <c r="BP274" t="n">
        <v>0.1391453052688089</v>
      </c>
      <c r="BQ274" t="n">
        <v>-8.659739592076221e-15</v>
      </c>
      <c r="BR274" t="n">
        <v>356.8875128345946</v>
      </c>
      <c r="BS274" t="n">
        <v>2685.858013924733</v>
      </c>
      <c r="BT274" t="n">
        <v>119.8317510881825</v>
      </c>
      <c r="BU274" t="n">
        <v>5879.200675473537</v>
      </c>
      <c r="BV274" t="n">
        <v>18866.2225</v>
      </c>
      <c r="BW274" t="n">
        <v>1413.745</v>
      </c>
      <c r="BX274" t="n">
        <v>17.13978544</v>
      </c>
      <c r="BY274" t="inlineStr">
        <is>
          <t>2023-01-13 04:30:00</t>
        </is>
      </c>
      <c r="BZ274" t="inlineStr">
        <is>
          <t>2023-01-13 04:30:00</t>
        </is>
      </c>
      <c r="CA274" t="inlineStr">
        <is>
          <t>2023-01-13 04:30:00</t>
        </is>
      </c>
    </row>
    <row r="275">
      <c r="A275" t="n">
        <v>272</v>
      </c>
      <c r="B275" t="n">
        <v>200</v>
      </c>
      <c r="C275" t="n">
        <v>74</v>
      </c>
      <c r="D275" t="n">
        <v>828.1733843058749</v>
      </c>
      <c r="E275" t="n">
        <v>10.80655160105376</v>
      </c>
      <c r="F275" t="n">
        <v>155.8537672274591</v>
      </c>
      <c r="G275" t="n">
        <v>4882.560211431565</v>
      </c>
      <c r="H275" t="n">
        <v>35992.58691855177</v>
      </c>
      <c r="I275" t="n">
        <v>144361.5395835881</v>
      </c>
      <c r="J275" t="n">
        <v>455.8280278298232</v>
      </c>
      <c r="K275" t="n">
        <v>260.2644279441706</v>
      </c>
      <c r="L275" t="n">
        <v>-206.7476414622751</v>
      </c>
      <c r="M275" t="n">
        <v>4.063920742614681</v>
      </c>
      <c r="N275" t="n">
        <v>-8.881784197001252e-16</v>
      </c>
      <c r="O275" t="n">
        <v>1721.296886893998</v>
      </c>
      <c r="P275" t="n">
        <v>0.3923577145688301</v>
      </c>
      <c r="Q275" t="n">
        <v>10.63909888733004</v>
      </c>
      <c r="R275" t="n">
        <v>364.3997280006571</v>
      </c>
      <c r="S275" t="n">
        <v>47.72496140695788</v>
      </c>
      <c r="T275" t="n">
        <v>395.6556886889749</v>
      </c>
      <c r="U275" t="n">
        <v>12669.520159423</v>
      </c>
      <c r="V275" t="n">
        <v>207.6666666666667</v>
      </c>
      <c r="W275" t="n">
        <v>315</v>
      </c>
      <c r="X275" t="n">
        <v>91</v>
      </c>
      <c r="Y275" t="n">
        <v>0</v>
      </c>
      <c r="Z275" t="n">
        <v>0.3496439324564993</v>
      </c>
      <c r="AA275" t="n">
        <v>4.159601831511044</v>
      </c>
      <c r="AB275" t="n">
        <v>178.0072594448319</v>
      </c>
      <c r="AC275" t="n">
        <v>8.646267113126775</v>
      </c>
      <c r="AD275" t="n">
        <v>3376.201772966999</v>
      </c>
      <c r="AE275" t="n">
        <v>1.220238641430216</v>
      </c>
      <c r="AF275" t="n">
        <v>17.95035918286072</v>
      </c>
      <c r="AG275" t="n">
        <v>387.0830586855474</v>
      </c>
      <c r="AH275" t="n">
        <v>24588.60071751417</v>
      </c>
      <c r="AI275" t="n">
        <v>18112.33268834664</v>
      </c>
      <c r="AJ275" t="n">
        <v>-17.33515093443256</v>
      </c>
      <c r="AK275" t="n">
        <v>24.33269275021475</v>
      </c>
      <c r="AL275" t="n">
        <v>-72.63135536537261</v>
      </c>
      <c r="AM275" t="n">
        <v>3.671563028045851</v>
      </c>
      <c r="AN275" t="n">
        <v>-10.63909888733005</v>
      </c>
      <c r="AO275" t="n">
        <v>1356.89715889334</v>
      </c>
      <c r="AP275" t="n">
        <v>688255.6244022505</v>
      </c>
      <c r="AQ275" t="n">
        <v>0.2962254135449748</v>
      </c>
      <c r="AR275" t="n">
        <v>0.3201390244218448</v>
      </c>
      <c r="AS275" t="n">
        <v>0.1215915009695697</v>
      </c>
      <c r="AT275" t="n">
        <v>0.05229406898801236</v>
      </c>
      <c r="AU275" t="n">
        <v>0.2097499920755982</v>
      </c>
      <c r="AV275" t="n">
        <v>9.866238316748886</v>
      </c>
      <c r="AW275" t="n">
        <v>130.2991692747811</v>
      </c>
      <c r="AX275" t="n">
        <v>6116.217270900582</v>
      </c>
      <c r="AY275" t="n">
        <v>0</v>
      </c>
      <c r="AZ275" t="n">
        <v>129971.2037007799</v>
      </c>
      <c r="BA275" t="n">
        <v>15273.34032583464</v>
      </c>
      <c r="BB275" t="n">
        <v>13203.23901688826</v>
      </c>
      <c r="BC275" t="n">
        <v>28476.57934272291</v>
      </c>
      <c r="BD275" t="n">
        <v>4.063920742614681</v>
      </c>
      <c r="BE275" t="n">
        <v>0.3923577145688301</v>
      </c>
      <c r="BF275" t="n">
        <v>-8.881784197001252e-16</v>
      </c>
      <c r="BG275" t="n">
        <v>10.63909888733004</v>
      </c>
      <c r="BH275" t="n">
        <v>1721.296886893998</v>
      </c>
      <c r="BI275" t="n">
        <v>364.3997280006571</v>
      </c>
      <c r="BJ275" t="n">
        <v>76359.39619546189</v>
      </c>
      <c r="BK275" t="n">
        <v>7393.828584104307</v>
      </c>
      <c r="BL275" t="n">
        <v>-69.04622963263682</v>
      </c>
      <c r="BM275" t="n">
        <v>14804.85977135484</v>
      </c>
      <c r="BN275" t="n">
        <v>28699.93228934171</v>
      </c>
      <c r="BO275" t="n">
        <v>5757.00458235592</v>
      </c>
      <c r="BP275" t="n">
        <v>0.2791118671054252</v>
      </c>
      <c r="BQ275" t="n">
        <v>-8.659739592076221e-15</v>
      </c>
      <c r="BR275" t="n">
        <v>356.8875128345946</v>
      </c>
      <c r="BS275" t="n">
        <v>5326.650770368099</v>
      </c>
      <c r="BT275" t="n">
        <v>119.8317510881825</v>
      </c>
      <c r="BU275" t="n">
        <v>5879.200675473537</v>
      </c>
      <c r="BV275" t="n">
        <v>18867.31174783</v>
      </c>
      <c r="BW275" t="n">
        <v>1413.77412862</v>
      </c>
      <c r="BX275" t="n">
        <v>17.21500099</v>
      </c>
      <c r="BY275" t="inlineStr">
        <is>
          <t>2023-01-13 04:32:00</t>
        </is>
      </c>
      <c r="BZ275" t="inlineStr">
        <is>
          <t>2023-01-13 04:32:00</t>
        </is>
      </c>
      <c r="CA275" t="inlineStr">
        <is>
          <t>2023-01-13 04:32:00</t>
        </is>
      </c>
    </row>
    <row r="276">
      <c r="A276" t="n">
        <v>273</v>
      </c>
      <c r="B276" t="n">
        <v>200</v>
      </c>
      <c r="C276" t="n">
        <v>74</v>
      </c>
      <c r="D276" t="n">
        <v>828.1763367743919</v>
      </c>
      <c r="E276" t="n">
        <v>10.80668172177659</v>
      </c>
      <c r="F276" t="n">
        <v>155.8537672274591</v>
      </c>
      <c r="G276" t="n">
        <v>4882.560211431565</v>
      </c>
      <c r="H276" t="n">
        <v>35992.58691855177</v>
      </c>
      <c r="I276" t="n">
        <v>144361.5395835881</v>
      </c>
      <c r="J276" t="n">
        <v>455.8280278298232</v>
      </c>
      <c r="K276" t="n">
        <v>260.2644279441706</v>
      </c>
      <c r="L276" t="n">
        <v>-206.7476414622751</v>
      </c>
      <c r="M276" t="n">
        <v>5.542143304015133</v>
      </c>
      <c r="N276" t="n">
        <v>-8.881784197001252e-16</v>
      </c>
      <c r="O276" t="n">
        <v>1721.296886893998</v>
      </c>
      <c r="P276" t="n">
        <v>0.3923577145688301</v>
      </c>
      <c r="Q276" t="n">
        <v>10.63909888733004</v>
      </c>
      <c r="R276" t="n">
        <v>364.3997280006571</v>
      </c>
      <c r="S276" t="n">
        <v>49.20318396835834</v>
      </c>
      <c r="T276" t="n">
        <v>395.6556886889749</v>
      </c>
      <c r="U276" t="n">
        <v>12669.520159423</v>
      </c>
      <c r="V276" t="n">
        <v>208</v>
      </c>
      <c r="W276" t="n">
        <v>315</v>
      </c>
      <c r="X276" t="n">
        <v>91</v>
      </c>
      <c r="Y276" t="n">
        <v>0</v>
      </c>
      <c r="Z276" t="n">
        <v>0.3498611265889363</v>
      </c>
      <c r="AA276" t="n">
        <v>4.159601831511044</v>
      </c>
      <c r="AB276" t="n">
        <v>178.0072594448319</v>
      </c>
      <c r="AC276" t="n">
        <v>8.646267113126775</v>
      </c>
      <c r="AD276" t="n">
        <v>3376.201772966999</v>
      </c>
      <c r="AE276" t="n">
        <v>1.220323108579082</v>
      </c>
      <c r="AF276" t="n">
        <v>17.95035918286072</v>
      </c>
      <c r="AG276" t="n">
        <v>387.0830586855474</v>
      </c>
      <c r="AH276" t="n">
        <v>24588.60071751417</v>
      </c>
      <c r="AI276" t="n">
        <v>18112.33268834664</v>
      </c>
      <c r="AJ276" t="n">
        <v>-17.5947978099269</v>
      </c>
      <c r="AK276" t="n">
        <v>25.50608386048374</v>
      </c>
      <c r="AL276" t="n">
        <v>6.424381394664427</v>
      </c>
      <c r="AM276" t="n">
        <v>5.149785589446304</v>
      </c>
      <c r="AN276" t="n">
        <v>-10.63909888733005</v>
      </c>
      <c r="AO276" t="n">
        <v>1356.89715889334</v>
      </c>
      <c r="AP276" t="n">
        <v>688640.3822781309</v>
      </c>
      <c r="AQ276" t="n">
        <v>0.2960769992918374</v>
      </c>
      <c r="AR276" t="n">
        <v>0.3199667484285763</v>
      </c>
      <c r="AS276" t="n">
        <v>0.1220568543997776</v>
      </c>
      <c r="AT276" t="n">
        <v>0.0522659686414532</v>
      </c>
      <c r="AU276" t="n">
        <v>0.2096334292383556</v>
      </c>
      <c r="AV276" t="n">
        <v>9.865259870420729</v>
      </c>
      <c r="AW276" t="n">
        <v>130.2939640056956</v>
      </c>
      <c r="AX276" t="n">
        <v>6110.708933807683</v>
      </c>
      <c r="AY276" t="n">
        <v>0</v>
      </c>
      <c r="AZ276" t="n">
        <v>129957.6168875588</v>
      </c>
      <c r="BA276" t="n">
        <v>15273.34032583464</v>
      </c>
      <c r="BB276" t="n">
        <v>13203.23901688826</v>
      </c>
      <c r="BC276" t="n">
        <v>28476.57934272291</v>
      </c>
      <c r="BD276" t="n">
        <v>5.542143304015133</v>
      </c>
      <c r="BE276" t="n">
        <v>0.3923577145688301</v>
      </c>
      <c r="BF276" t="n">
        <v>-8.881784197001252e-16</v>
      </c>
      <c r="BG276" t="n">
        <v>10.63909888733004</v>
      </c>
      <c r="BH276" t="n">
        <v>1721.296886893998</v>
      </c>
      <c r="BI276" t="n">
        <v>364.3997280006571</v>
      </c>
      <c r="BJ276" t="n">
        <v>104249.48209408</v>
      </c>
      <c r="BK276" t="n">
        <v>7393.828584104307</v>
      </c>
      <c r="BL276" t="n">
        <v>-69.04622963263682</v>
      </c>
      <c r="BM276" t="n">
        <v>14804.85977135484</v>
      </c>
      <c r="BN276" t="n">
        <v>28699.93228934171</v>
      </c>
      <c r="BO276" t="n">
        <v>5757.00458235592</v>
      </c>
      <c r="BP276" t="n">
        <v>0.3490951480237334</v>
      </c>
      <c r="BQ276" t="n">
        <v>-8.659739592076221e-15</v>
      </c>
      <c r="BR276" t="n">
        <v>356.8875128345946</v>
      </c>
      <c r="BS276" t="n">
        <v>6647.047148589782</v>
      </c>
      <c r="BT276" t="n">
        <v>119.8317510881825</v>
      </c>
      <c r="BU276" t="n">
        <v>5879.200675473537</v>
      </c>
      <c r="BV276" t="n">
        <v>18867.31174783</v>
      </c>
      <c r="BW276" t="n">
        <v>1413.925</v>
      </c>
      <c r="BX276" t="n">
        <v>17.09</v>
      </c>
      <c r="BY276" t="inlineStr">
        <is>
          <t>2023-01-13 04:32:00</t>
        </is>
      </c>
      <c r="BZ276" t="inlineStr">
        <is>
          <t>2023-01-13 04:33:00</t>
        </is>
      </c>
      <c r="CA276" t="inlineStr">
        <is>
          <t>2023-01-13 04:33:00</t>
        </is>
      </c>
    </row>
    <row r="277">
      <c r="A277" t="n">
        <v>274</v>
      </c>
      <c r="B277" t="n">
        <v>200</v>
      </c>
      <c r="C277" t="n">
        <v>74</v>
      </c>
      <c r="D277" t="n">
        <v>828.1763367743919</v>
      </c>
      <c r="E277" t="n">
        <v>10.80668172177659</v>
      </c>
      <c r="F277" t="n">
        <v>155.8537672274591</v>
      </c>
      <c r="G277" t="n">
        <v>4882.560211431565</v>
      </c>
      <c r="H277" t="n">
        <v>35992.58691855177</v>
      </c>
      <c r="I277" t="n">
        <v>144361.5395835881</v>
      </c>
      <c r="J277" t="n">
        <v>455.8280278298232</v>
      </c>
      <c r="K277" t="n">
        <v>260.2644279441706</v>
      </c>
      <c r="L277" t="n">
        <v>-206.7476414622751</v>
      </c>
      <c r="M277" t="n">
        <v>5.542143304015133</v>
      </c>
      <c r="N277" t="n">
        <v>-8.881784197001252e-16</v>
      </c>
      <c r="O277" t="n">
        <v>1721.296886893998</v>
      </c>
      <c r="P277" t="n">
        <v>0.3923577145688301</v>
      </c>
      <c r="Q277" t="n">
        <v>10.63909888733004</v>
      </c>
      <c r="R277" t="n">
        <v>364.3997280006571</v>
      </c>
      <c r="S277" t="n">
        <v>49.20318396835834</v>
      </c>
      <c r="T277" t="n">
        <v>395.6556886889749</v>
      </c>
      <c r="U277" t="n">
        <v>12669.520159423</v>
      </c>
      <c r="V277" t="n">
        <v>208</v>
      </c>
      <c r="W277" t="n">
        <v>315</v>
      </c>
      <c r="X277" t="n">
        <v>91</v>
      </c>
      <c r="Y277" t="n">
        <v>0</v>
      </c>
      <c r="Z277" t="n">
        <v>0.3498611265889363</v>
      </c>
      <c r="AA277" t="n">
        <v>4.159601831511044</v>
      </c>
      <c r="AB277" t="n">
        <v>178.0072594448319</v>
      </c>
      <c r="AC277" t="n">
        <v>8.646267113126775</v>
      </c>
      <c r="AD277" t="n">
        <v>3376.201772966999</v>
      </c>
      <c r="AE277" t="n">
        <v>1.220323108579082</v>
      </c>
      <c r="AF277" t="n">
        <v>17.95035918286072</v>
      </c>
      <c r="AG277" t="n">
        <v>387.0830586855474</v>
      </c>
      <c r="AH277" t="n">
        <v>24588.60071751417</v>
      </c>
      <c r="AI277" t="n">
        <v>18112.33268834664</v>
      </c>
      <c r="AJ277" t="n">
        <v>13.05242708045196</v>
      </c>
      <c r="AK277" t="n">
        <v>21.96280779736919</v>
      </c>
      <c r="AL277" t="n">
        <v>81.0541729098603</v>
      </c>
      <c r="AM277" t="n">
        <v>5.149785589446304</v>
      </c>
      <c r="AN277" t="n">
        <v>-10.63909888733005</v>
      </c>
      <c r="AO277" t="n">
        <v>1356.89715889334</v>
      </c>
      <c r="AP277" t="n">
        <v>688058.6289191105</v>
      </c>
      <c r="AQ277" t="n">
        <v>0.2963309003545763</v>
      </c>
      <c r="AR277" t="n">
        <v>0.3202714544446062</v>
      </c>
      <c r="AS277" t="n">
        <v>0.1212730289342468</v>
      </c>
      <c r="AT277" t="n">
        <v>0.0523104801642947</v>
      </c>
      <c r="AU277" t="n">
        <v>0.2098141361022761</v>
      </c>
      <c r="AV277" t="n">
        <v>9.867183111426741</v>
      </c>
      <c r="AW277" t="n">
        <v>130.3014897607939</v>
      </c>
      <c r="AX277" t="n">
        <v>6119.961165995748</v>
      </c>
      <c r="AY277" t="n">
        <v>0</v>
      </c>
      <c r="AZ277" t="n">
        <v>129980.9645581636</v>
      </c>
      <c r="BA277" t="n">
        <v>15273.34032583464</v>
      </c>
      <c r="BB277" t="n">
        <v>13203.23901688826</v>
      </c>
      <c r="BC277" t="n">
        <v>28476.57934272291</v>
      </c>
      <c r="BD277" t="n">
        <v>5.542143304015133</v>
      </c>
      <c r="BE277" t="n">
        <v>0.3923577145688301</v>
      </c>
      <c r="BF277" t="n">
        <v>-8.881784197001252e-16</v>
      </c>
      <c r="BG277" t="n">
        <v>10.63909888733004</v>
      </c>
      <c r="BH277" t="n">
        <v>1721.296886893998</v>
      </c>
      <c r="BI277" t="n">
        <v>364.3997280006571</v>
      </c>
      <c r="BJ277" t="n">
        <v>104249.48209408</v>
      </c>
      <c r="BK277" t="n">
        <v>7393.828584104307</v>
      </c>
      <c r="BL277" t="n">
        <v>-69.04622963263682</v>
      </c>
      <c r="BM277" t="n">
        <v>14804.85977135484</v>
      </c>
      <c r="BN277" t="n">
        <v>28699.93228934171</v>
      </c>
      <c r="BO277" t="n">
        <v>5757.00458235592</v>
      </c>
      <c r="BP277" t="n">
        <v>0.3490951480237334</v>
      </c>
      <c r="BQ277" t="n">
        <v>-8.659739592076221e-15</v>
      </c>
      <c r="BR277" t="n">
        <v>356.8875128345946</v>
      </c>
      <c r="BS277" t="n">
        <v>6647.047148589782</v>
      </c>
      <c r="BT277" t="n">
        <v>119.8317510881825</v>
      </c>
      <c r="BU277" t="n">
        <v>5879.200675473537</v>
      </c>
      <c r="BV277" t="n">
        <v>18858.385</v>
      </c>
      <c r="BW277" t="n">
        <v>1413.35</v>
      </c>
      <c r="BX277" t="n">
        <v>17.07</v>
      </c>
      <c r="BY277" t="inlineStr">
        <is>
          <t>2023-01-13 04:34:00</t>
        </is>
      </c>
      <c r="BZ277" t="inlineStr">
        <is>
          <t>2023-01-13 04:34:00</t>
        </is>
      </c>
      <c r="CA277" t="inlineStr">
        <is>
          <t>2023-01-13 04:34:00</t>
        </is>
      </c>
    </row>
    <row r="278">
      <c r="A278" t="n">
        <v>275</v>
      </c>
      <c r="B278" t="n">
        <v>200</v>
      </c>
      <c r="C278" t="n">
        <v>74</v>
      </c>
      <c r="D278" t="n">
        <v>828.1763367743919</v>
      </c>
      <c r="E278" t="n">
        <v>10.81029772518627</v>
      </c>
      <c r="F278" t="n">
        <v>155.8537672274591</v>
      </c>
      <c r="G278" t="n">
        <v>4882.560211431565</v>
      </c>
      <c r="H278" t="n">
        <v>35992.58691855177</v>
      </c>
      <c r="I278" t="n">
        <v>144300.8992304474</v>
      </c>
      <c r="J278" t="n">
        <v>455.8280278298232</v>
      </c>
      <c r="K278" t="n">
        <v>260.2644279441706</v>
      </c>
      <c r="L278" t="n">
        <v>-206.7476414622751</v>
      </c>
      <c r="M278" t="n">
        <v>5.542143304015133</v>
      </c>
      <c r="N278" t="n">
        <v>-8.881784197001252e-16</v>
      </c>
      <c r="O278" t="n">
        <v>1721.296886893998</v>
      </c>
      <c r="P278" t="n">
        <v>0.3923577145688301</v>
      </c>
      <c r="Q278" t="n">
        <v>10.63909888733004</v>
      </c>
      <c r="R278" t="n">
        <v>364.3997280006571</v>
      </c>
      <c r="S278" t="n">
        <v>49.206399734053</v>
      </c>
      <c r="T278" t="n">
        <v>395.6556886889749</v>
      </c>
      <c r="U278" t="n">
        <v>12669.520159423</v>
      </c>
      <c r="V278" t="n">
        <v>208</v>
      </c>
      <c r="W278" t="n">
        <v>315</v>
      </c>
      <c r="X278" t="n">
        <v>91.66666666666667</v>
      </c>
      <c r="Y278" t="n">
        <v>0</v>
      </c>
      <c r="Z278" t="n">
        <v>0.350261364303953</v>
      </c>
      <c r="AA278" t="n">
        <v>4.159601831511044</v>
      </c>
      <c r="AB278" t="n">
        <v>178.0072594448319</v>
      </c>
      <c r="AC278" t="n">
        <v>8.646267113126775</v>
      </c>
      <c r="AD278" t="n">
        <v>3376.204061126863</v>
      </c>
      <c r="AE278" t="n">
        <v>1.220477009210855</v>
      </c>
      <c r="AF278" t="n">
        <v>17.95035918286072</v>
      </c>
      <c r="AG278" t="n">
        <v>387.0830586855474</v>
      </c>
      <c r="AH278" t="n">
        <v>24588.60071751417</v>
      </c>
      <c r="AI278" t="n">
        <v>18112.33356819687</v>
      </c>
      <c r="AJ278" t="n">
        <v>28.73652451690113</v>
      </c>
      <c r="AK278" t="n">
        <v>19.63993787363556</v>
      </c>
      <c r="AL278" t="n">
        <v>94.78048124735911</v>
      </c>
      <c r="AM278" t="n">
        <v>5.149785589446304</v>
      </c>
      <c r="AN278" t="n">
        <v>-10.63909888733005</v>
      </c>
      <c r="AO278" t="n">
        <v>1356.89715889334</v>
      </c>
      <c r="AP278" t="n">
        <v>687774.7687417659</v>
      </c>
      <c r="AQ278" t="n">
        <v>0.2963129410149153</v>
      </c>
      <c r="AR278" t="n">
        <v>0.3202733393577495</v>
      </c>
      <c r="AS278" t="n">
        <v>0.1211810996812387</v>
      </c>
      <c r="AT278" t="n">
        <v>0.05233188881214699</v>
      </c>
      <c r="AU278" t="n">
        <v>0.2099007311339496</v>
      </c>
      <c r="AV278" t="n">
        <v>9.867752905493827</v>
      </c>
      <c r="AW278" t="n">
        <v>130.3057700450901</v>
      </c>
      <c r="AX278" t="n">
        <v>6121.111095244895</v>
      </c>
      <c r="AY278" t="n">
        <v>0</v>
      </c>
      <c r="AZ278" t="n">
        <v>129980.3599308871</v>
      </c>
      <c r="BA278" t="n">
        <v>15273.34032583464</v>
      </c>
      <c r="BB278" t="n">
        <v>13203.23901688826</v>
      </c>
      <c r="BC278" t="n">
        <v>28476.57934272291</v>
      </c>
      <c r="BD278" t="n">
        <v>5.542143304015133</v>
      </c>
      <c r="BE278" t="n">
        <v>0.3923577145688301</v>
      </c>
      <c r="BF278" t="n">
        <v>-8.881784197001252e-16</v>
      </c>
      <c r="BG278" t="n">
        <v>10.63909888733004</v>
      </c>
      <c r="BH278" t="n">
        <v>1721.296886893998</v>
      </c>
      <c r="BI278" t="n">
        <v>364.3997280006571</v>
      </c>
      <c r="BJ278" t="n">
        <v>104249.48209408</v>
      </c>
      <c r="BK278" t="n">
        <v>7393.828584104307</v>
      </c>
      <c r="BL278" t="n">
        <v>-69.04622963263682</v>
      </c>
      <c r="BM278" t="n">
        <v>14804.85977135484</v>
      </c>
      <c r="BN278" t="n">
        <v>28699.93228934171</v>
      </c>
      <c r="BO278" t="n">
        <v>5757.00458235592</v>
      </c>
      <c r="BP278" t="n">
        <v>0.3490951480237334</v>
      </c>
      <c r="BQ278" t="n">
        <v>-8.659739592076221e-15</v>
      </c>
      <c r="BR278" t="n">
        <v>356.8875128345946</v>
      </c>
      <c r="BS278" t="n">
        <v>6647.047148589782</v>
      </c>
      <c r="BT278" t="n">
        <v>119.8317510881825</v>
      </c>
      <c r="BU278" t="n">
        <v>5879.200675473537</v>
      </c>
      <c r="BV278" t="n">
        <v>18858.28</v>
      </c>
      <c r="BW278" t="n">
        <v>1413.31</v>
      </c>
      <c r="BX278" t="n">
        <v>17.06482607</v>
      </c>
      <c r="BY278" t="inlineStr">
        <is>
          <t>2023-01-13 04:35:00</t>
        </is>
      </c>
      <c r="BZ278" t="inlineStr">
        <is>
          <t>2023-01-13 04:35:00</t>
        </is>
      </c>
      <c r="CA278" t="inlineStr">
        <is>
          <t>2023-01-13 04:35:00</t>
        </is>
      </c>
    </row>
    <row r="279">
      <c r="A279" t="n">
        <v>276</v>
      </c>
      <c r="B279" t="n">
        <v>200</v>
      </c>
      <c r="C279" t="n">
        <v>74</v>
      </c>
      <c r="D279" t="n">
        <v>828.1803043103197</v>
      </c>
      <c r="E279" t="n">
        <v>10.8122804413264</v>
      </c>
      <c r="F279" t="n">
        <v>155.8537672274591</v>
      </c>
      <c r="G279" t="n">
        <v>4882.560211431565</v>
      </c>
      <c r="H279" t="n">
        <v>35992.58691855177</v>
      </c>
      <c r="I279" t="n">
        <v>144270.579053877</v>
      </c>
      <c r="J279" t="n">
        <v>455.8280278298232</v>
      </c>
      <c r="K279" t="n">
        <v>260.2644279441706</v>
      </c>
      <c r="L279" t="n">
        <v>-206.7476414622751</v>
      </c>
      <c r="M279" t="n">
        <v>5.542143304015133</v>
      </c>
      <c r="N279" t="n">
        <v>-8.881784197001252e-16</v>
      </c>
      <c r="O279" t="n">
        <v>1721.296886893998</v>
      </c>
      <c r="P279" t="n">
        <v>0.3923577145688301</v>
      </c>
      <c r="Q279" t="n">
        <v>10.63909888733004</v>
      </c>
      <c r="R279" t="n">
        <v>364.3997280006571</v>
      </c>
      <c r="S279" t="n">
        <v>49.20800761690032</v>
      </c>
      <c r="T279" t="n">
        <v>395.6556886889749</v>
      </c>
      <c r="U279" t="n">
        <v>12669.520159423</v>
      </c>
      <c r="V279" t="n">
        <v>208</v>
      </c>
      <c r="W279" t="n">
        <v>315</v>
      </c>
      <c r="X279" t="n">
        <v>92</v>
      </c>
      <c r="Y279" t="n">
        <v>0</v>
      </c>
      <c r="Z279" t="n">
        <v>0.3504635637893498</v>
      </c>
      <c r="AA279" t="n">
        <v>4.159601831511044</v>
      </c>
      <c r="AB279" t="n">
        <v>178.0072594448319</v>
      </c>
      <c r="AC279" t="n">
        <v>8.646267113126775</v>
      </c>
      <c r="AD279" t="n">
        <v>3376.205205206794</v>
      </c>
      <c r="AE279" t="n">
        <v>1.22055604015463</v>
      </c>
      <c r="AF279" t="n">
        <v>17.95035918286072</v>
      </c>
      <c r="AG279" t="n">
        <v>387.0830586855474</v>
      </c>
      <c r="AH279" t="n">
        <v>24588.60071751417</v>
      </c>
      <c r="AI279" t="n">
        <v>18112.33400812199</v>
      </c>
      <c r="AJ279" t="n">
        <v>24.5051173575725</v>
      </c>
      <c r="AK279" t="n">
        <v>19.49808322180462</v>
      </c>
      <c r="AL279" t="n">
        <v>83.79974123611795</v>
      </c>
      <c r="AM279" t="n">
        <v>5.149785589446304</v>
      </c>
      <c r="AN279" t="n">
        <v>-10.63909888733005</v>
      </c>
      <c r="AO279" t="n">
        <v>1356.89715889334</v>
      </c>
      <c r="AP279" t="n">
        <v>687753.5134533693</v>
      </c>
      <c r="AQ279" t="n">
        <v>0.2964691756549501</v>
      </c>
      <c r="AR279" t="n">
        <v>0.3202741730161656</v>
      </c>
      <c r="AS279" t="n">
        <v>0.1211481136112456</v>
      </c>
      <c r="AT279" t="n">
        <v>0.05233373275371268</v>
      </c>
      <c r="AU279" t="n">
        <v>0.209774804963926</v>
      </c>
      <c r="AV279" t="n">
        <v>9.868222054347953</v>
      </c>
      <c r="AW279" t="n">
        <v>130.3082085110446</v>
      </c>
      <c r="AX279" t="n">
        <v>6121.560006166862</v>
      </c>
      <c r="AY279" t="n">
        <v>0</v>
      </c>
      <c r="AZ279" t="n">
        <v>129982.9978814715</v>
      </c>
      <c r="BA279" t="n">
        <v>15273.34032583464</v>
      </c>
      <c r="BB279" t="n">
        <v>13203.23901688826</v>
      </c>
      <c r="BC279" t="n">
        <v>28476.57934272291</v>
      </c>
      <c r="BD279" t="n">
        <v>5.542143304015133</v>
      </c>
      <c r="BE279" t="n">
        <v>0.3923577145688301</v>
      </c>
      <c r="BF279" t="n">
        <v>-8.881784197001252e-16</v>
      </c>
      <c r="BG279" t="n">
        <v>10.63909888733004</v>
      </c>
      <c r="BH279" t="n">
        <v>1721.296886893998</v>
      </c>
      <c r="BI279" t="n">
        <v>364.3997280006571</v>
      </c>
      <c r="BJ279" t="n">
        <v>104249.48209408</v>
      </c>
      <c r="BK279" t="n">
        <v>7393.828584104307</v>
      </c>
      <c r="BL279" t="n">
        <v>-69.04622963263682</v>
      </c>
      <c r="BM279" t="n">
        <v>14804.85977135484</v>
      </c>
      <c r="BN279" t="n">
        <v>28699.93228934171</v>
      </c>
      <c r="BO279" t="n">
        <v>5757.00458235592</v>
      </c>
      <c r="BP279" t="n">
        <v>0.3490951480237334</v>
      </c>
      <c r="BQ279" t="n">
        <v>-8.659739592076221e-15</v>
      </c>
      <c r="BR279" t="n">
        <v>356.8875128345946</v>
      </c>
      <c r="BS279" t="n">
        <v>6647.047148589782</v>
      </c>
      <c r="BT279" t="n">
        <v>119.8317510881825</v>
      </c>
      <c r="BU279" t="n">
        <v>5879.200675473537</v>
      </c>
      <c r="BV279" t="n">
        <v>18859.565</v>
      </c>
      <c r="BW279" t="n">
        <v>1413.31</v>
      </c>
      <c r="BX279" t="n">
        <v>17.07955184</v>
      </c>
      <c r="BY279" t="inlineStr">
        <is>
          <t>2023-01-13 04:36:00</t>
        </is>
      </c>
      <c r="BZ279" t="inlineStr">
        <is>
          <t>2023-01-13 04:35:00</t>
        </is>
      </c>
      <c r="CA279" t="inlineStr">
        <is>
          <t>2023-01-13 04:37:00</t>
        </is>
      </c>
    </row>
    <row r="280">
      <c r="A280" t="n">
        <v>277</v>
      </c>
      <c r="B280" t="n">
        <v>200</v>
      </c>
      <c r="C280" t="n">
        <v>74</v>
      </c>
      <c r="D280" t="n">
        <v>828.1803043103197</v>
      </c>
      <c r="E280" t="n">
        <v>10.8122804413264</v>
      </c>
      <c r="F280" t="n">
        <v>155.8537672274591</v>
      </c>
      <c r="G280" t="n">
        <v>4871.501327898804</v>
      </c>
      <c r="H280" t="n">
        <v>36181.60538812022</v>
      </c>
      <c r="I280" t="n">
        <v>144270.579053877</v>
      </c>
      <c r="J280" t="n">
        <v>455.8280278298232</v>
      </c>
      <c r="K280" t="n">
        <v>260.2644279441706</v>
      </c>
      <c r="L280" t="n">
        <v>-206.7476414622751</v>
      </c>
      <c r="M280" t="n">
        <v>5.542143304015133</v>
      </c>
      <c r="N280" t="n">
        <v>-8.881784197001252e-16</v>
      </c>
      <c r="O280" t="n">
        <v>1805.599357437723</v>
      </c>
      <c r="P280" t="n">
        <v>0.3923577145688301</v>
      </c>
      <c r="Q280" t="n">
        <v>10.63909888733004</v>
      </c>
      <c r="R280" t="n">
        <v>364.3997280006571</v>
      </c>
      <c r="S280" t="n">
        <v>49.20800761690032</v>
      </c>
      <c r="T280" t="n">
        <v>395.6556886889749</v>
      </c>
      <c r="U280" t="n">
        <v>12764.88257375484</v>
      </c>
      <c r="V280" t="n">
        <v>208.6666666666667</v>
      </c>
      <c r="W280" t="n">
        <v>315</v>
      </c>
      <c r="X280" t="n">
        <v>92.66666666666667</v>
      </c>
      <c r="Y280" t="n">
        <v>0</v>
      </c>
      <c r="Z280" t="n">
        <v>0.3504635637893498</v>
      </c>
      <c r="AA280" t="n">
        <v>4.159601831511044</v>
      </c>
      <c r="AB280" t="n">
        <v>178.8485642359776</v>
      </c>
      <c r="AC280" t="n">
        <v>8.647412916639384</v>
      </c>
      <c r="AD280" t="n">
        <v>3376.205205206794</v>
      </c>
      <c r="AE280" t="n">
        <v>1.22055604015463</v>
      </c>
      <c r="AF280" t="n">
        <v>17.95035918286072</v>
      </c>
      <c r="AG280" t="n">
        <v>387.4065594393935</v>
      </c>
      <c r="AH280" t="n">
        <v>24588.60115810158</v>
      </c>
      <c r="AI280" t="n">
        <v>18112.33400812199</v>
      </c>
      <c r="AJ280" t="n">
        <v>22.29929253009324</v>
      </c>
      <c r="AK280" t="n">
        <v>11.91260395701381</v>
      </c>
      <c r="AL280" t="n">
        <v>67.35938077037332</v>
      </c>
      <c r="AM280" t="n">
        <v>5.149785589446304</v>
      </c>
      <c r="AN280" t="n">
        <v>-10.63909888733005</v>
      </c>
      <c r="AO280" t="n">
        <v>1441.199629437066</v>
      </c>
      <c r="AP280" t="n">
        <v>687841.4210035405</v>
      </c>
      <c r="AQ280" t="n">
        <v>0.2964562754652343</v>
      </c>
      <c r="AR280" t="n">
        <v>0.3202332413172693</v>
      </c>
      <c r="AS280" t="n">
        <v>0.121237159753189</v>
      </c>
      <c r="AT280" t="n">
        <v>0.0523273018430769</v>
      </c>
      <c r="AU280" t="n">
        <v>0.2097460216212305</v>
      </c>
      <c r="AV280" t="n">
        <v>9.867935197970359</v>
      </c>
      <c r="AW280" t="n">
        <v>130.307273450701</v>
      </c>
      <c r="AX280" t="n">
        <v>6120.491096751885</v>
      </c>
      <c r="AY280" t="n">
        <v>0</v>
      </c>
      <c r="AZ280" t="n">
        <v>129980.8069715701</v>
      </c>
      <c r="BA280" t="n">
        <v>15273.34032583464</v>
      </c>
      <c r="BB280" t="n">
        <v>13203.23901688826</v>
      </c>
      <c r="BC280" t="n">
        <v>28476.57934272291</v>
      </c>
      <c r="BD280" t="n">
        <v>5.542143304015133</v>
      </c>
      <c r="BE280" t="n">
        <v>0.3923577145688301</v>
      </c>
      <c r="BF280" t="n">
        <v>-8.881784197001252e-16</v>
      </c>
      <c r="BG280" t="n">
        <v>10.63909888733004</v>
      </c>
      <c r="BH280" t="n">
        <v>1805.599357437723</v>
      </c>
      <c r="BI280" t="n">
        <v>364.3997280006571</v>
      </c>
      <c r="BJ280" t="n">
        <v>104249.48209408</v>
      </c>
      <c r="BK280" t="n">
        <v>7393.828584104307</v>
      </c>
      <c r="BL280" t="n">
        <v>-69.04622963263682</v>
      </c>
      <c r="BM280" t="n">
        <v>14804.85977135484</v>
      </c>
      <c r="BN280" t="n">
        <v>30140.69212706221</v>
      </c>
      <c r="BO280" t="n">
        <v>5757.00458235592</v>
      </c>
      <c r="BP280" t="n">
        <v>0.3490951480237334</v>
      </c>
      <c r="BQ280" t="n">
        <v>-8.659739592076221e-15</v>
      </c>
      <c r="BR280" t="n">
        <v>444.1848168097875</v>
      </c>
      <c r="BS280" t="n">
        <v>6647.047148589782</v>
      </c>
      <c r="BT280" t="n">
        <v>119.8317510881825</v>
      </c>
      <c r="BU280" t="n">
        <v>7371.143304171467</v>
      </c>
      <c r="BV280" t="n">
        <v>18859.565</v>
      </c>
      <c r="BW280" t="n">
        <v>1412.24052795</v>
      </c>
      <c r="BX280" t="n">
        <v>17.09036317</v>
      </c>
      <c r="BY280" t="inlineStr">
        <is>
          <t>2023-01-13 04:36:00</t>
        </is>
      </c>
      <c r="BZ280" t="inlineStr">
        <is>
          <t>2023-01-13 04:37:00</t>
        </is>
      </c>
      <c r="CA280" t="inlineStr">
        <is>
          <t>2023-01-13 04:38:00</t>
        </is>
      </c>
    </row>
    <row r="281">
      <c r="A281" t="n">
        <v>278</v>
      </c>
      <c r="B281" t="n">
        <v>200</v>
      </c>
      <c r="C281" t="n">
        <v>74</v>
      </c>
      <c r="D281" t="n">
        <v>828.1803043103197</v>
      </c>
      <c r="E281" t="n">
        <v>10.73822092783976</v>
      </c>
      <c r="F281" t="n">
        <v>156.8498061244285</v>
      </c>
      <c r="G281" t="n">
        <v>4865.971886132423</v>
      </c>
      <c r="H281" t="n">
        <v>36276.11462290443</v>
      </c>
      <c r="I281" t="n">
        <v>144279.8309609676</v>
      </c>
      <c r="J281" t="n">
        <v>446.5759445829119</v>
      </c>
      <c r="K281" t="n">
        <v>260.2644279441706</v>
      </c>
      <c r="L281" t="n">
        <v>-206.7476414622751</v>
      </c>
      <c r="M281" t="n">
        <v>5.542143304015133</v>
      </c>
      <c r="N281" t="n">
        <v>-8.881784197001252e-16</v>
      </c>
      <c r="O281" t="n">
        <v>1847.750592709586</v>
      </c>
      <c r="P281" t="n">
        <v>0.3923577145688301</v>
      </c>
      <c r="Q281" t="n">
        <v>6.933306734677391</v>
      </c>
      <c r="R281" t="n">
        <v>364.3997280006571</v>
      </c>
      <c r="S281" t="n">
        <v>49.28255232633822</v>
      </c>
      <c r="T281" t="n">
        <v>400.3567575981821</v>
      </c>
      <c r="U281" t="n">
        <v>12812.56378092076</v>
      </c>
      <c r="V281" t="n">
        <v>209</v>
      </c>
      <c r="W281" t="n">
        <v>315.6666666666667</v>
      </c>
      <c r="X281" t="n">
        <v>93.66666666666667</v>
      </c>
      <c r="Y281" t="n">
        <v>0</v>
      </c>
      <c r="Z281" t="n">
        <v>0.3509487597406027</v>
      </c>
      <c r="AA281" t="n">
        <v>4.160363971925881</v>
      </c>
      <c r="AB281" t="n">
        <v>179.2692166315504</v>
      </c>
      <c r="AC281" t="n">
        <v>8.647985818395687</v>
      </c>
      <c r="AD281" t="n">
        <v>3376.242263128321</v>
      </c>
      <c r="AE281" t="n">
        <v>1.220742608991092</v>
      </c>
      <c r="AF281" t="n">
        <v>17.95065224311822</v>
      </c>
      <c r="AG281" t="n">
        <v>387.5683098163165</v>
      </c>
      <c r="AH281" t="n">
        <v>24588.60137839529</v>
      </c>
      <c r="AI281" t="n">
        <v>18112.34825773245</v>
      </c>
      <c r="AJ281" t="n">
        <v>13.93947392322092</v>
      </c>
      <c r="AK281" t="n">
        <v>2.374944421904123</v>
      </c>
      <c r="AL281" t="n">
        <v>58.04167356396067</v>
      </c>
      <c r="AM281" t="n">
        <v>5.149785589446304</v>
      </c>
      <c r="AN281" t="n">
        <v>-6.933306734677402</v>
      </c>
      <c r="AO281" t="n">
        <v>1483.350864708929</v>
      </c>
      <c r="AP281" t="n">
        <v>687730.0174143722</v>
      </c>
      <c r="AQ281" t="n">
        <v>0.2965042976429524</v>
      </c>
      <c r="AR281" t="n">
        <v>0.3200427507000708</v>
      </c>
      <c r="AS281" t="n">
        <v>0.1209213275605892</v>
      </c>
      <c r="AT281" t="n">
        <v>0.05274792578229685</v>
      </c>
      <c r="AU281" t="n">
        <v>0.2097836983140907</v>
      </c>
      <c r="AV281" t="n">
        <v>9.867557588859919</v>
      </c>
      <c r="AW281" t="n">
        <v>130.3123020011018</v>
      </c>
      <c r="AX281" t="n">
        <v>6119.274874764167</v>
      </c>
      <c r="AY281" t="n">
        <v>0</v>
      </c>
      <c r="AZ281" t="n">
        <v>129974.557337593</v>
      </c>
      <c r="BA281" t="n">
        <v>15273.34032583464</v>
      </c>
      <c r="BB281" t="n">
        <v>7977.188820578092</v>
      </c>
      <c r="BC281" t="n">
        <v>23250.52914641273</v>
      </c>
      <c r="BD281" t="n">
        <v>5.542143304015133</v>
      </c>
      <c r="BE281" t="n">
        <v>0.3923577145688301</v>
      </c>
      <c r="BF281" t="n">
        <v>-8.881784197001252e-16</v>
      </c>
      <c r="BG281" t="n">
        <v>6.933306734677391</v>
      </c>
      <c r="BH281" t="n">
        <v>1847.750592709586</v>
      </c>
      <c r="BI281" t="n">
        <v>364.3997280006571</v>
      </c>
      <c r="BJ281" t="n">
        <v>104249.48209408</v>
      </c>
      <c r="BK281" t="n">
        <v>7393.828584104307</v>
      </c>
      <c r="BL281" t="n">
        <v>-69.04622963263682</v>
      </c>
      <c r="BM281" t="n">
        <v>9569.557491797757</v>
      </c>
      <c r="BN281" t="n">
        <v>30861.07204592246</v>
      </c>
      <c r="BO281" t="n">
        <v>5757.00458235592</v>
      </c>
      <c r="BP281" t="n">
        <v>0.3490951480237334</v>
      </c>
      <c r="BQ281" t="n">
        <v>-8.659739592076221e-15</v>
      </c>
      <c r="BR281" t="n">
        <v>487.833468797384</v>
      </c>
      <c r="BS281" t="n">
        <v>6647.047148589782</v>
      </c>
      <c r="BT281" t="n">
        <v>119.8317510881825</v>
      </c>
      <c r="BU281" t="n">
        <v>8117.114618520432</v>
      </c>
      <c r="BV281" t="n">
        <v>18862</v>
      </c>
      <c r="BW281" t="n">
        <v>1412.73500075</v>
      </c>
      <c r="BX281" t="n">
        <v>17.09484062</v>
      </c>
      <c r="BY281" t="inlineStr">
        <is>
          <t>2023-01-13 04:38:00</t>
        </is>
      </c>
      <c r="BZ281" t="inlineStr">
        <is>
          <t>2023-01-13 04:38:00</t>
        </is>
      </c>
      <c r="CA281" t="inlineStr">
        <is>
          <t>2023-01-13 04:39:00</t>
        </is>
      </c>
    </row>
    <row r="282">
      <c r="A282" t="n">
        <v>279</v>
      </c>
      <c r="B282" t="n">
        <v>200</v>
      </c>
      <c r="C282" t="n">
        <v>74</v>
      </c>
      <c r="D282" t="n">
        <v>828.1885404585568</v>
      </c>
      <c r="E282" t="n">
        <v>10.70155385268213</v>
      </c>
      <c r="F282" t="n">
        <v>157.3478255729132</v>
      </c>
      <c r="G282" t="n">
        <v>4865.971886132423</v>
      </c>
      <c r="H282" t="n">
        <v>36276.11462290443</v>
      </c>
      <c r="I282" t="n">
        <v>144284.4569145129</v>
      </c>
      <c r="J282" t="n">
        <v>441.9499029594563</v>
      </c>
      <c r="K282" t="n">
        <v>260.2644279441706</v>
      </c>
      <c r="L282" t="n">
        <v>-206.7476414622751</v>
      </c>
      <c r="M282" t="n">
        <v>5.542143304015133</v>
      </c>
      <c r="N282" t="n">
        <v>-8.881784197001252e-16</v>
      </c>
      <c r="O282" t="n">
        <v>1847.750592709586</v>
      </c>
      <c r="P282" t="n">
        <v>0.3923577145688301</v>
      </c>
      <c r="Q282" t="n">
        <v>5.080410658351066</v>
      </c>
      <c r="R282" t="n">
        <v>364.3997280006571</v>
      </c>
      <c r="S282" t="n">
        <v>49.31982468105716</v>
      </c>
      <c r="T282" t="n">
        <v>402.7072920527856</v>
      </c>
      <c r="U282" t="n">
        <v>12812.56378092076</v>
      </c>
      <c r="V282" t="n">
        <v>209</v>
      </c>
      <c r="W282" t="n">
        <v>316</v>
      </c>
      <c r="X282" t="n">
        <v>94</v>
      </c>
      <c r="Y282" t="n">
        <v>0</v>
      </c>
      <c r="Z282" t="n">
        <v>0.351195578900297</v>
      </c>
      <c r="AA282" t="n">
        <v>4.1607450421333</v>
      </c>
      <c r="AB282" t="n">
        <v>179.2692166315504</v>
      </c>
      <c r="AC282" t="n">
        <v>8.647985818395687</v>
      </c>
      <c r="AD282" t="n">
        <v>3376.260792089084</v>
      </c>
      <c r="AE282" t="n">
        <v>1.22084011459339</v>
      </c>
      <c r="AF282" t="n">
        <v>17.95079877324698</v>
      </c>
      <c r="AG282" t="n">
        <v>387.5683098163165</v>
      </c>
      <c r="AH282" t="n">
        <v>24588.60137839529</v>
      </c>
      <c r="AI282" t="n">
        <v>18112.35538253768</v>
      </c>
      <c r="AJ282" t="n">
        <v>9.75956461978476</v>
      </c>
      <c r="AK282" t="n">
        <v>-0.4975155294530174</v>
      </c>
      <c r="AL282" t="n">
        <v>55.82779712089723</v>
      </c>
      <c r="AM282" t="n">
        <v>5.149785589446304</v>
      </c>
      <c r="AN282" t="n">
        <v>-5.080410658351078</v>
      </c>
      <c r="AO282" t="n">
        <v>1483.350864708929</v>
      </c>
      <c r="AP282" t="n">
        <v>687882.0703858158</v>
      </c>
      <c r="AQ282" t="n">
        <v>0.2934309186980417</v>
      </c>
      <c r="AR282" t="n">
        <v>0.3231524559930498</v>
      </c>
      <c r="AS282" t="n">
        <v>0.1209262712839416</v>
      </c>
      <c r="AT282" t="n">
        <v>0.05273462655027706</v>
      </c>
      <c r="AU282" t="n">
        <v>0.2097557274746898</v>
      </c>
      <c r="AV282" t="n">
        <v>9.868371140664753</v>
      </c>
      <c r="AW282" t="n">
        <v>130.3139839440438</v>
      </c>
      <c r="AX282" t="n">
        <v>6119.383972949505</v>
      </c>
      <c r="AY282" t="n">
        <v>0</v>
      </c>
      <c r="AZ282" t="n">
        <v>129980.87476093</v>
      </c>
      <c r="BA282" t="n">
        <v>15273.34032583464</v>
      </c>
      <c r="BB282" t="n">
        <v>5364.163722423005</v>
      </c>
      <c r="BC282" t="n">
        <v>20637.50404825764</v>
      </c>
      <c r="BD282" t="n">
        <v>5.542143304015133</v>
      </c>
      <c r="BE282" t="n">
        <v>0.3923577145688301</v>
      </c>
      <c r="BF282" t="n">
        <v>-8.881784197001252e-16</v>
      </c>
      <c r="BG282" t="n">
        <v>5.080410658351066</v>
      </c>
      <c r="BH282" t="n">
        <v>1847.750592709586</v>
      </c>
      <c r="BI282" t="n">
        <v>364.3997280006571</v>
      </c>
      <c r="BJ282" t="n">
        <v>104249.48209408</v>
      </c>
      <c r="BK282" t="n">
        <v>7393.828584104307</v>
      </c>
      <c r="BL282" t="n">
        <v>-69.04622963263682</v>
      </c>
      <c r="BM282" t="n">
        <v>6951.906352019217</v>
      </c>
      <c r="BN282" t="n">
        <v>30861.07204592246</v>
      </c>
      <c r="BO282" t="n">
        <v>5757.00458235592</v>
      </c>
      <c r="BP282" t="n">
        <v>0.3490951480237334</v>
      </c>
      <c r="BQ282" t="n">
        <v>-8.659739592076221e-15</v>
      </c>
      <c r="BR282" t="n">
        <v>487.833468797384</v>
      </c>
      <c r="BS282" t="n">
        <v>6647.047148589782</v>
      </c>
      <c r="BT282" t="n">
        <v>119.8317510881825</v>
      </c>
      <c r="BU282" t="n">
        <v>8117.114618520432</v>
      </c>
      <c r="BV282" t="n">
        <v>18862</v>
      </c>
      <c r="BW282" t="n">
        <v>1412.73500075</v>
      </c>
      <c r="BX282" t="n">
        <v>17.09484062</v>
      </c>
      <c r="BY282" t="inlineStr">
        <is>
          <t>2023-01-13 04:38:00</t>
        </is>
      </c>
      <c r="BZ282" t="inlineStr">
        <is>
          <t>2023-01-13 04:38:00</t>
        </is>
      </c>
      <c r="CA282" t="inlineStr">
        <is>
          <t>2023-01-13 04:39:00</t>
        </is>
      </c>
    </row>
    <row r="283">
      <c r="A283" t="n">
        <v>280</v>
      </c>
      <c r="B283" t="n">
        <v>200</v>
      </c>
      <c r="C283" t="n">
        <v>74</v>
      </c>
      <c r="D283" t="n">
        <v>828.1885404585568</v>
      </c>
      <c r="E283" t="n">
        <v>10.70155385268213</v>
      </c>
      <c r="F283" t="n">
        <v>157.6465451457884</v>
      </c>
      <c r="G283" t="n">
        <v>4865.971886132423</v>
      </c>
      <c r="H283" t="n">
        <v>36276.11462290443</v>
      </c>
      <c r="I283" t="n">
        <v>143863.1264030923</v>
      </c>
      <c r="J283" t="n">
        <v>441.9499029594563</v>
      </c>
      <c r="K283" t="n">
        <v>260.2644279441706</v>
      </c>
      <c r="L283" t="n">
        <v>-206.7476414622751</v>
      </c>
      <c r="M283" t="n">
        <v>5.542143304015133</v>
      </c>
      <c r="N283" t="n">
        <v>-8.881784197001252e-16</v>
      </c>
      <c r="O283" t="n">
        <v>1847.750592709586</v>
      </c>
      <c r="P283" t="n">
        <v>0.3923577145688301</v>
      </c>
      <c r="Q283" t="n">
        <v>5.080410658351066</v>
      </c>
      <c r="R283" t="n">
        <v>364.3997280006571</v>
      </c>
      <c r="S283" t="n">
        <v>49.31982468105716</v>
      </c>
      <c r="T283" t="n">
        <v>403.0056074871563</v>
      </c>
      <c r="U283" t="n">
        <v>12812.56378092076</v>
      </c>
      <c r="V283" t="n">
        <v>209</v>
      </c>
      <c r="W283" t="n">
        <v>316</v>
      </c>
      <c r="X283" t="n">
        <v>94.66666666666667</v>
      </c>
      <c r="Y283" t="n">
        <v>0</v>
      </c>
      <c r="Z283" t="n">
        <v>0.351195578900297</v>
      </c>
      <c r="AA283" t="n">
        <v>4.161149180637833</v>
      </c>
      <c r="AB283" t="n">
        <v>179.2692166315504</v>
      </c>
      <c r="AC283" t="n">
        <v>8.647985818395687</v>
      </c>
      <c r="AD283" t="n">
        <v>3376.262796499126</v>
      </c>
      <c r="AE283" t="n">
        <v>1.22084011459339</v>
      </c>
      <c r="AF283" t="n">
        <v>17.95095417331894</v>
      </c>
      <c r="AG283" t="n">
        <v>387.5683098163165</v>
      </c>
      <c r="AH283" t="n">
        <v>24588.60137839529</v>
      </c>
      <c r="AI283" t="n">
        <v>18112.35615327707</v>
      </c>
      <c r="AJ283" t="n">
        <v>23.60605000542803</v>
      </c>
      <c r="AK283" t="n">
        <v>-1.725283978759793</v>
      </c>
      <c r="AL283" t="n">
        <v>85.80875079208197</v>
      </c>
      <c r="AM283" t="n">
        <v>5.149785589446304</v>
      </c>
      <c r="AN283" t="n">
        <v>-5.080410658351078</v>
      </c>
      <c r="AO283" t="n">
        <v>1483.350864708929</v>
      </c>
      <c r="AP283" t="n">
        <v>687886.3524215419</v>
      </c>
      <c r="AQ283" t="n">
        <v>0.2934390369262531</v>
      </c>
      <c r="AR283" t="n">
        <v>0.3231504443957028</v>
      </c>
      <c r="AS283" t="n">
        <v>0.1209255185278911</v>
      </c>
      <c r="AT283" t="n">
        <v>0.05273430355514473</v>
      </c>
      <c r="AU283" t="n">
        <v>0.2097506965950083</v>
      </c>
      <c r="AV283" t="n">
        <v>9.868349566452295</v>
      </c>
      <c r="AW283" t="n">
        <v>130.3139603627335</v>
      </c>
      <c r="AX283" t="n">
        <v>6119.385271056424</v>
      </c>
      <c r="AY283" t="n">
        <v>0</v>
      </c>
      <c r="AZ283" t="n">
        <v>129981.2189001983</v>
      </c>
      <c r="BA283" t="n">
        <v>15273.34032583464</v>
      </c>
      <c r="BB283" t="n">
        <v>5364.163722423005</v>
      </c>
      <c r="BC283" t="n">
        <v>20637.50404825764</v>
      </c>
      <c r="BD283" t="n">
        <v>5.542143304015133</v>
      </c>
      <c r="BE283" t="n">
        <v>0.3923577145688301</v>
      </c>
      <c r="BF283" t="n">
        <v>-8.881784197001252e-16</v>
      </c>
      <c r="BG283" t="n">
        <v>5.080410658351066</v>
      </c>
      <c r="BH283" t="n">
        <v>1847.750592709586</v>
      </c>
      <c r="BI283" t="n">
        <v>364.3997280006571</v>
      </c>
      <c r="BJ283" t="n">
        <v>104249.48209408</v>
      </c>
      <c r="BK283" t="n">
        <v>7393.828584104307</v>
      </c>
      <c r="BL283" t="n">
        <v>-69.04622963263682</v>
      </c>
      <c r="BM283" t="n">
        <v>6951.906352019217</v>
      </c>
      <c r="BN283" t="n">
        <v>30861.07204592246</v>
      </c>
      <c r="BO283" t="n">
        <v>5757.00458235592</v>
      </c>
      <c r="BP283" t="n">
        <v>0.3490951480237334</v>
      </c>
      <c r="BQ283" t="n">
        <v>-8.659739592076221e-15</v>
      </c>
      <c r="BR283" t="n">
        <v>487.833468797384</v>
      </c>
      <c r="BS283" t="n">
        <v>6647.047148589782</v>
      </c>
      <c r="BT283" t="n">
        <v>119.8317510881825</v>
      </c>
      <c r="BU283" t="n">
        <v>8117.114618520432</v>
      </c>
      <c r="BV283" t="n">
        <v>18857.96687518</v>
      </c>
      <c r="BW283" t="n">
        <v>1412.3725</v>
      </c>
      <c r="BX283" t="n">
        <v>17.06452316</v>
      </c>
      <c r="BY283" t="inlineStr">
        <is>
          <t>2023-01-13 04:40:00</t>
        </is>
      </c>
      <c r="BZ283" t="inlineStr">
        <is>
          <t>2023-01-13 04:40:00</t>
        </is>
      </c>
      <c r="CA283" t="inlineStr">
        <is>
          <t>2023-01-13 04:40:00</t>
        </is>
      </c>
    </row>
    <row r="284">
      <c r="A284" t="n">
        <v>281</v>
      </c>
      <c r="B284" t="n">
        <v>200</v>
      </c>
      <c r="C284" t="n">
        <v>74</v>
      </c>
      <c r="D284" t="n">
        <v>828.6024222054107</v>
      </c>
      <c r="E284" t="n">
        <v>10.70155385268213</v>
      </c>
      <c r="F284" t="n">
        <v>157.795904932226</v>
      </c>
      <c r="G284" t="n">
        <v>4865.971886132423</v>
      </c>
      <c r="H284" t="n">
        <v>36276.11462290443</v>
      </c>
      <c r="I284" t="n">
        <v>143996.1046727869</v>
      </c>
      <c r="J284" t="n">
        <v>441.9499029594563</v>
      </c>
      <c r="K284" t="n">
        <v>260.2644279441706</v>
      </c>
      <c r="L284" t="n">
        <v>-206.7476414622751</v>
      </c>
      <c r="M284" t="n">
        <v>5.542143304015133</v>
      </c>
      <c r="N284" t="n">
        <v>-8.881784197001252e-16</v>
      </c>
      <c r="O284" t="n">
        <v>1847.750592709586</v>
      </c>
      <c r="P284" t="n">
        <v>0.3923577145688301</v>
      </c>
      <c r="Q284" t="n">
        <v>5.080410658351066</v>
      </c>
      <c r="R284" t="n">
        <v>364.3997280006571</v>
      </c>
      <c r="S284" t="n">
        <v>49.31982468105716</v>
      </c>
      <c r="T284" t="n">
        <v>403.1547652043417</v>
      </c>
      <c r="U284" t="n">
        <v>12812.56378092076</v>
      </c>
      <c r="V284" t="n">
        <v>209</v>
      </c>
      <c r="W284" t="n">
        <v>316</v>
      </c>
      <c r="X284" t="n">
        <v>95</v>
      </c>
      <c r="Y284" t="n">
        <v>0</v>
      </c>
      <c r="Z284" t="n">
        <v>0.351195578900297</v>
      </c>
      <c r="AA284" t="n">
        <v>4.1613512498901</v>
      </c>
      <c r="AB284" t="n">
        <v>179.2692166315504</v>
      </c>
      <c r="AC284" t="n">
        <v>8.647985818395687</v>
      </c>
      <c r="AD284" t="n">
        <v>3386.409873128825</v>
      </c>
      <c r="AE284" t="n">
        <v>1.22084011459339</v>
      </c>
      <c r="AF284" t="n">
        <v>17.95103187335492</v>
      </c>
      <c r="AG284" t="n">
        <v>387.5683098163165</v>
      </c>
      <c r="AH284" t="n">
        <v>24588.60137839529</v>
      </c>
      <c r="AI284" t="n">
        <v>18122.50261307144</v>
      </c>
      <c r="AJ284" t="n">
        <v>35.81426077739392</v>
      </c>
      <c r="AK284" t="n">
        <v>-3.513157965695932</v>
      </c>
      <c r="AL284" t="n">
        <v>85.49417162970174</v>
      </c>
      <c r="AM284" t="n">
        <v>5.149785589446304</v>
      </c>
      <c r="AN284" t="n">
        <v>-5.080410658351078</v>
      </c>
      <c r="AO284" t="n">
        <v>1483.350864708929</v>
      </c>
      <c r="AP284" t="n">
        <v>687639.9645707697</v>
      </c>
      <c r="AQ284" t="n">
        <v>0.2934814124609609</v>
      </c>
      <c r="AR284" t="n">
        <v>0.3241036126776102</v>
      </c>
      <c r="AS284" t="n">
        <v>0.1207543107222499</v>
      </c>
      <c r="AT284" t="n">
        <v>0.05275415993817487</v>
      </c>
      <c r="AU284" t="n">
        <v>0.2089065042010043</v>
      </c>
      <c r="AV284" t="n">
        <v>9.865979506610021</v>
      </c>
      <c r="AW284" t="n">
        <v>130.2800598981996</v>
      </c>
      <c r="AX284" t="n">
        <v>6119.050008571899</v>
      </c>
      <c r="AY284" t="n">
        <v>0</v>
      </c>
      <c r="AZ284" t="n">
        <v>130486.2701037349</v>
      </c>
      <c r="BA284" t="n">
        <v>15273.34032583464</v>
      </c>
      <c r="BB284" t="n">
        <v>5364.163722423005</v>
      </c>
      <c r="BC284" t="n">
        <v>20637.50404825764</v>
      </c>
      <c r="BD284" t="n">
        <v>5.542143304015133</v>
      </c>
      <c r="BE284" t="n">
        <v>0.3923577145688301</v>
      </c>
      <c r="BF284" t="n">
        <v>-8.881784197001252e-16</v>
      </c>
      <c r="BG284" t="n">
        <v>5.080410658351066</v>
      </c>
      <c r="BH284" t="n">
        <v>1847.750592709586</v>
      </c>
      <c r="BI284" t="n">
        <v>364.3997280006571</v>
      </c>
      <c r="BJ284" t="n">
        <v>104249.48209408</v>
      </c>
      <c r="BK284" t="n">
        <v>7393.828584104307</v>
      </c>
      <c r="BL284" t="n">
        <v>-69.04622963263682</v>
      </c>
      <c r="BM284" t="n">
        <v>6951.906352019217</v>
      </c>
      <c r="BN284" t="n">
        <v>30861.07204592246</v>
      </c>
      <c r="BO284" t="n">
        <v>5757.00458235592</v>
      </c>
      <c r="BP284" t="n">
        <v>0.3490951480237334</v>
      </c>
      <c r="BQ284" t="n">
        <v>-8.659739592076221e-15</v>
      </c>
      <c r="BR284" t="n">
        <v>487.833468797384</v>
      </c>
      <c r="BS284" t="n">
        <v>6647.047148589782</v>
      </c>
      <c r="BT284" t="n">
        <v>119.8317510881825</v>
      </c>
      <c r="BU284" t="n">
        <v>8117.114618520432</v>
      </c>
      <c r="BV284" t="n">
        <v>18856.4275</v>
      </c>
      <c r="BW284" t="n">
        <v>1412.0258775</v>
      </c>
      <c r="BX284" t="n">
        <v>17.08</v>
      </c>
      <c r="BY284" t="inlineStr">
        <is>
          <t>2023-01-13 04:41:00</t>
        </is>
      </c>
      <c r="BZ284" t="inlineStr">
        <is>
          <t>2023-01-13 04:41:00</t>
        </is>
      </c>
      <c r="CA284" t="inlineStr">
        <is>
          <t>2023-01-13 04:41:00</t>
        </is>
      </c>
    </row>
    <row r="285">
      <c r="A285" t="n">
        <v>282</v>
      </c>
      <c r="B285" t="n">
        <v>200</v>
      </c>
      <c r="C285" t="n">
        <v>74</v>
      </c>
      <c r="D285" t="n">
        <v>828.9163232289465</v>
      </c>
      <c r="E285" t="n">
        <v>10.70155385268213</v>
      </c>
      <c r="F285" t="n">
        <v>157.795904932226</v>
      </c>
      <c r="G285" t="n">
        <v>4865.971886132423</v>
      </c>
      <c r="H285" t="n">
        <v>36276.11462290443</v>
      </c>
      <c r="I285" t="n">
        <v>144256.7364601744</v>
      </c>
      <c r="J285" t="n">
        <v>441.9499029594563</v>
      </c>
      <c r="K285" t="n">
        <v>260.2644279441706</v>
      </c>
      <c r="L285" t="n">
        <v>-206.7476414622751</v>
      </c>
      <c r="M285" t="n">
        <v>5.542143304015133</v>
      </c>
      <c r="N285" t="n">
        <v>-8.881784197001252e-16</v>
      </c>
      <c r="O285" t="n">
        <v>1847.750592709586</v>
      </c>
      <c r="P285" t="n">
        <v>0.3923577145688301</v>
      </c>
      <c r="Q285" t="n">
        <v>5.080410658351066</v>
      </c>
      <c r="R285" t="n">
        <v>364.3997280006571</v>
      </c>
      <c r="S285" t="n">
        <v>49.31982468105716</v>
      </c>
      <c r="T285" t="n">
        <v>403.1547652043417</v>
      </c>
      <c r="U285" t="n">
        <v>12812.56378092076</v>
      </c>
      <c r="V285" t="n">
        <v>209</v>
      </c>
      <c r="W285" t="n">
        <v>316</v>
      </c>
      <c r="X285" t="n">
        <v>95</v>
      </c>
      <c r="Y285" t="n">
        <v>0</v>
      </c>
      <c r="Z285" t="n">
        <v>0.351195578900297</v>
      </c>
      <c r="AA285" t="n">
        <v>4.1613512498901</v>
      </c>
      <c r="AB285" t="n">
        <v>179.2692166315504</v>
      </c>
      <c r="AC285" t="n">
        <v>8.647985818395687</v>
      </c>
      <c r="AD285" t="n">
        <v>3394.161928424978</v>
      </c>
      <c r="AE285" t="n">
        <v>1.22084011459339</v>
      </c>
      <c r="AF285" t="n">
        <v>17.95103187335492</v>
      </c>
      <c r="AG285" t="n">
        <v>387.5683098163165</v>
      </c>
      <c r="AH285" t="n">
        <v>24588.60137839529</v>
      </c>
      <c r="AI285" t="n">
        <v>18130.2546683676</v>
      </c>
      <c r="AJ285" t="n">
        <v>48.20700553298488</v>
      </c>
      <c r="AK285" t="n">
        <v>-5.195410638412866</v>
      </c>
      <c r="AL285" t="n">
        <v>45.70237489535293</v>
      </c>
      <c r="AM285" t="n">
        <v>5.149785589446304</v>
      </c>
      <c r="AN285" t="n">
        <v>-5.080410658351078</v>
      </c>
      <c r="AO285" t="n">
        <v>1483.350864708929</v>
      </c>
      <c r="AP285" t="n">
        <v>687987.9775493385</v>
      </c>
      <c r="AQ285" t="n">
        <v>0.2933090125778759</v>
      </c>
      <c r="AR285" t="n">
        <v>0.3238601667452164</v>
      </c>
      <c r="AS285" t="n">
        <v>0.1208026920923652</v>
      </c>
      <c r="AT285" t="n">
        <v>0.05272780739911847</v>
      </c>
      <c r="AU285" t="n">
        <v>0.2093003211854241</v>
      </c>
      <c r="AV285" t="n">
        <v>9.863948324241901</v>
      </c>
      <c r="AW285" t="n">
        <v>130.2540931544118</v>
      </c>
      <c r="AX285" t="n">
        <v>6116.121238594232</v>
      </c>
      <c r="AY285" t="n">
        <v>0</v>
      </c>
      <c r="AZ285" t="n">
        <v>130839.6254950804</v>
      </c>
      <c r="BA285" t="n">
        <v>15273.34032583464</v>
      </c>
      <c r="BB285" t="n">
        <v>5364.163722423005</v>
      </c>
      <c r="BC285" t="n">
        <v>20637.50404825764</v>
      </c>
      <c r="BD285" t="n">
        <v>5.542143304015133</v>
      </c>
      <c r="BE285" t="n">
        <v>0.3923577145688301</v>
      </c>
      <c r="BF285" t="n">
        <v>-8.881784197001252e-16</v>
      </c>
      <c r="BG285" t="n">
        <v>5.080410658351066</v>
      </c>
      <c r="BH285" t="n">
        <v>1847.750592709586</v>
      </c>
      <c r="BI285" t="n">
        <v>364.3997280006571</v>
      </c>
      <c r="BJ285" t="n">
        <v>104249.48209408</v>
      </c>
      <c r="BK285" t="n">
        <v>7393.828584104307</v>
      </c>
      <c r="BL285" t="n">
        <v>-69.04622963263682</v>
      </c>
      <c r="BM285" t="n">
        <v>6951.906352019217</v>
      </c>
      <c r="BN285" t="n">
        <v>30861.07204592246</v>
      </c>
      <c r="BO285" t="n">
        <v>5757.00458235592</v>
      </c>
      <c r="BP285" t="n">
        <v>0.3490951480237334</v>
      </c>
      <c r="BQ285" t="n">
        <v>-8.659739592076221e-15</v>
      </c>
      <c r="BR285" t="n">
        <v>487.833468797384</v>
      </c>
      <c r="BS285" t="n">
        <v>6647.047148589782</v>
      </c>
      <c r="BT285" t="n">
        <v>119.8317510881825</v>
      </c>
      <c r="BU285" t="n">
        <v>8117.114618520432</v>
      </c>
      <c r="BV285" t="n">
        <v>18853.5875</v>
      </c>
      <c r="BW285" t="n">
        <v>1411.70250075</v>
      </c>
      <c r="BX285" t="n">
        <v>17.1125</v>
      </c>
      <c r="BY285" t="inlineStr">
        <is>
          <t>2023-01-13 04:42:00</t>
        </is>
      </c>
      <c r="BZ285" t="inlineStr">
        <is>
          <t>2023-01-13 04:42:00</t>
        </is>
      </c>
      <c r="CA285" t="inlineStr">
        <is>
          <t>2023-01-13 04:42:00</t>
        </is>
      </c>
    </row>
    <row r="286">
      <c r="A286" t="n">
        <v>283</v>
      </c>
      <c r="B286" t="n">
        <v>200</v>
      </c>
      <c r="C286" t="n">
        <v>74</v>
      </c>
      <c r="D286" t="n">
        <v>828.9163232289465</v>
      </c>
      <c r="E286" t="n">
        <v>10.70155385268213</v>
      </c>
      <c r="F286" t="n">
        <v>157.795904932226</v>
      </c>
      <c r="G286" t="n">
        <v>4865.975760266451</v>
      </c>
      <c r="H286" t="n">
        <v>36276.11462290443</v>
      </c>
      <c r="I286" t="n">
        <v>144256.7364601744</v>
      </c>
      <c r="J286" t="n">
        <v>443.8160924184629</v>
      </c>
      <c r="K286" t="n">
        <v>260.2644279441706</v>
      </c>
      <c r="L286" t="n">
        <v>-206.7476414622751</v>
      </c>
      <c r="M286" t="n">
        <v>5.542143304015133</v>
      </c>
      <c r="N286" t="n">
        <v>-8.881784197001252e-16</v>
      </c>
      <c r="O286" t="n">
        <v>1763.44812216586</v>
      </c>
      <c r="P286" t="n">
        <v>0.3923577145688301</v>
      </c>
      <c r="Q286" t="n">
        <v>5.080410658351066</v>
      </c>
      <c r="R286" t="n">
        <v>364.3997280006571</v>
      </c>
      <c r="S286" t="n">
        <v>49.31982468105716</v>
      </c>
      <c r="T286" t="n">
        <v>403.1547652043417</v>
      </c>
      <c r="U286" t="n">
        <v>12896.86625146449</v>
      </c>
      <c r="V286" t="n">
        <v>209.6666666666667</v>
      </c>
      <c r="W286" t="n">
        <v>316</v>
      </c>
      <c r="X286" t="n">
        <v>95</v>
      </c>
      <c r="Y286" t="n">
        <v>0</v>
      </c>
      <c r="Z286" t="n">
        <v>0.351195578900297</v>
      </c>
      <c r="AA286" t="n">
        <v>4.1613512498901</v>
      </c>
      <c r="AB286" t="n">
        <v>180.1289143015952</v>
      </c>
      <c r="AC286" t="n">
        <v>8.647985818395687</v>
      </c>
      <c r="AD286" t="n">
        <v>3394.161928424978</v>
      </c>
      <c r="AE286" t="n">
        <v>1.22084011459339</v>
      </c>
      <c r="AF286" t="n">
        <v>17.95103187335492</v>
      </c>
      <c r="AG286" t="n">
        <v>387.8988185284125</v>
      </c>
      <c r="AH286" t="n">
        <v>24588.60137839529</v>
      </c>
      <c r="AI286" t="n">
        <v>18130.2546683676</v>
      </c>
      <c r="AJ286" t="n">
        <v>53.0821358909943</v>
      </c>
      <c r="AK286" t="n">
        <v>-5.743039534200644</v>
      </c>
      <c r="AL286" t="n">
        <v>31.49892998667821</v>
      </c>
      <c r="AM286" t="n">
        <v>5.149785589446304</v>
      </c>
      <c r="AN286" t="n">
        <v>-5.080410658351078</v>
      </c>
      <c r="AO286" t="n">
        <v>1399.048394165203</v>
      </c>
      <c r="AP286" t="n">
        <v>688324.8082050437</v>
      </c>
      <c r="AQ286" t="n">
        <v>0.2931213281032899</v>
      </c>
      <c r="AR286" t="n">
        <v>0.3236275533666003</v>
      </c>
      <c r="AS286" t="n">
        <v>0.120973329609582</v>
      </c>
      <c r="AT286" t="n">
        <v>0.05270124200461008</v>
      </c>
      <c r="AU286" t="n">
        <v>0.2095765469159178</v>
      </c>
      <c r="AV286" t="n">
        <v>9.863842871975761</v>
      </c>
      <c r="AW286" t="n">
        <v>130.2551074355368</v>
      </c>
      <c r="AX286" t="n">
        <v>6113.704970866723</v>
      </c>
      <c r="AY286" t="n">
        <v>0</v>
      </c>
      <c r="AZ286" t="n">
        <v>130814.6277804729</v>
      </c>
      <c r="BA286" t="n">
        <v>15273.34032583464</v>
      </c>
      <c r="BB286" t="n">
        <v>5364.163722423005</v>
      </c>
      <c r="BC286" t="n">
        <v>20637.50404825764</v>
      </c>
      <c r="BD286" t="n">
        <v>5.542143304015133</v>
      </c>
      <c r="BE286" t="n">
        <v>0.3923577145688301</v>
      </c>
      <c r="BF286" t="n">
        <v>-8.881784197001252e-16</v>
      </c>
      <c r="BG286" t="n">
        <v>5.080410658351066</v>
      </c>
      <c r="BH286" t="n">
        <v>1763.44812216586</v>
      </c>
      <c r="BI286" t="n">
        <v>364.3997280006571</v>
      </c>
      <c r="BJ286" t="n">
        <v>104249.48209408</v>
      </c>
      <c r="BK286" t="n">
        <v>7393.828584104307</v>
      </c>
      <c r="BL286" t="n">
        <v>-69.04622963263682</v>
      </c>
      <c r="BM286" t="n">
        <v>6951.906352019217</v>
      </c>
      <c r="BN286" t="n">
        <v>29418.44601874295</v>
      </c>
      <c r="BO286" t="n">
        <v>5757.00458235592</v>
      </c>
      <c r="BP286" t="n">
        <v>0.3490951480237334</v>
      </c>
      <c r="BQ286" t="n">
        <v>-8.659739592076221e-15</v>
      </c>
      <c r="BR286" t="n">
        <v>400.536164822191</v>
      </c>
      <c r="BS286" t="n">
        <v>6647.047148589782</v>
      </c>
      <c r="BT286" t="n">
        <v>119.8317510881825</v>
      </c>
      <c r="BU286" t="n">
        <v>6623.239504244943</v>
      </c>
      <c r="BV286" t="n">
        <v>18853.5875</v>
      </c>
      <c r="BW286" t="n">
        <v>1411.70250075</v>
      </c>
      <c r="BX286" t="n">
        <v>17.1125</v>
      </c>
      <c r="BY286" t="inlineStr">
        <is>
          <t>2023-01-13 04:42:00</t>
        </is>
      </c>
      <c r="BZ286" t="inlineStr">
        <is>
          <t>2023-01-13 04:42:00</t>
        </is>
      </c>
      <c r="CA286" t="inlineStr">
        <is>
          <t>2023-01-13 04:42:00</t>
        </is>
      </c>
    </row>
    <row r="287">
      <c r="A287" t="n">
        <v>284</v>
      </c>
      <c r="B287" t="n">
        <v>200</v>
      </c>
      <c r="C287" t="n">
        <v>74</v>
      </c>
      <c r="D287" t="n">
        <v>829.1585686955917</v>
      </c>
      <c r="E287" t="n">
        <v>10.70155385268213</v>
      </c>
      <c r="F287" t="n">
        <v>157.795904932226</v>
      </c>
      <c r="G287" t="n">
        <v>4865.977697333465</v>
      </c>
      <c r="H287" t="n">
        <v>36276.11462290443</v>
      </c>
      <c r="I287" t="n">
        <v>144457.8950419076</v>
      </c>
      <c r="J287" t="n">
        <v>444.7491871479662</v>
      </c>
      <c r="K287" t="n">
        <v>260.2644279441706</v>
      </c>
      <c r="L287" t="n">
        <v>-206.7476414622751</v>
      </c>
      <c r="M287" t="n">
        <v>5.542143304015133</v>
      </c>
      <c r="N287" t="n">
        <v>-8.881784197001252e-16</v>
      </c>
      <c r="O287" t="n">
        <v>1721.296886893998</v>
      </c>
      <c r="P287" t="n">
        <v>0.3923577145688301</v>
      </c>
      <c r="Q287" t="n">
        <v>5.080410658351066</v>
      </c>
      <c r="R287" t="n">
        <v>364.3997280006571</v>
      </c>
      <c r="S287" t="n">
        <v>49.31982468105716</v>
      </c>
      <c r="T287" t="n">
        <v>403.1547652043417</v>
      </c>
      <c r="U287" t="n">
        <v>12939.01748673635</v>
      </c>
      <c r="V287" t="n">
        <v>210</v>
      </c>
      <c r="W287" t="n">
        <v>316</v>
      </c>
      <c r="X287" t="n">
        <v>95</v>
      </c>
      <c r="Y287" t="n">
        <v>0</v>
      </c>
      <c r="Z287" t="n">
        <v>0.351195578900297</v>
      </c>
      <c r="AA287" t="n">
        <v>4.1613512498901</v>
      </c>
      <c r="AB287" t="n">
        <v>180.5587631366176</v>
      </c>
      <c r="AC287" t="n">
        <v>8.647985818395687</v>
      </c>
      <c r="AD287" t="n">
        <v>3400.175557070423</v>
      </c>
      <c r="AE287" t="n">
        <v>1.22084011459339</v>
      </c>
      <c r="AF287" t="n">
        <v>17.95103187335492</v>
      </c>
      <c r="AG287" t="n">
        <v>388.0640728844605</v>
      </c>
      <c r="AH287" t="n">
        <v>24588.60137839529</v>
      </c>
      <c r="AI287" t="n">
        <v>18136.26829701304</v>
      </c>
      <c r="AJ287" t="n">
        <v>51.42562152639507</v>
      </c>
      <c r="AK287" t="n">
        <v>-5.686560371825286</v>
      </c>
      <c r="AL287" t="n">
        <v>21.1236437939641</v>
      </c>
      <c r="AM287" t="n">
        <v>5.149785589446304</v>
      </c>
      <c r="AN287" t="n">
        <v>-5.080410658351078</v>
      </c>
      <c r="AO287" t="n">
        <v>1356.89715889334</v>
      </c>
      <c r="AP287" t="n">
        <v>688325.087215989</v>
      </c>
      <c r="AQ287" t="n">
        <v>0.2931212092872532</v>
      </c>
      <c r="AR287" t="n">
        <v>0.3236274221849373</v>
      </c>
      <c r="AS287" t="n">
        <v>0.1209734250460204</v>
      </c>
      <c r="AT287" t="n">
        <v>0.05270148151722859</v>
      </c>
      <c r="AU287" t="n">
        <v>0.2095764619645604</v>
      </c>
      <c r="AV287" t="n">
        <v>9.86211765697994</v>
      </c>
      <c r="AW287" t="n">
        <v>130.232840682022</v>
      </c>
      <c r="AX287" t="n">
        <v>6112.305147324526</v>
      </c>
      <c r="AY287" t="n">
        <v>0</v>
      </c>
      <c r="AZ287" t="n">
        <v>131107.9711479422</v>
      </c>
      <c r="BA287" t="n">
        <v>15273.34032583464</v>
      </c>
      <c r="BB287" t="n">
        <v>5364.163722423005</v>
      </c>
      <c r="BC287" t="n">
        <v>20637.50404825764</v>
      </c>
      <c r="BD287" t="n">
        <v>5.542143304015133</v>
      </c>
      <c r="BE287" t="n">
        <v>0.3923577145688301</v>
      </c>
      <c r="BF287" t="n">
        <v>-8.881784197001252e-16</v>
      </c>
      <c r="BG287" t="n">
        <v>5.080410658351066</v>
      </c>
      <c r="BH287" t="n">
        <v>1721.296886893998</v>
      </c>
      <c r="BI287" t="n">
        <v>364.3997280006571</v>
      </c>
      <c r="BJ287" t="n">
        <v>104249.48209408</v>
      </c>
      <c r="BK287" t="n">
        <v>7393.828584104307</v>
      </c>
      <c r="BL287" t="n">
        <v>-69.04622963263682</v>
      </c>
      <c r="BM287" t="n">
        <v>6951.906352019217</v>
      </c>
      <c r="BN287" t="n">
        <v>28697.1330051532</v>
      </c>
      <c r="BO287" t="n">
        <v>5757.00458235592</v>
      </c>
      <c r="BP287" t="n">
        <v>0.3490951480237334</v>
      </c>
      <c r="BQ287" t="n">
        <v>-8.659739592076221e-15</v>
      </c>
      <c r="BR287" t="n">
        <v>356.8875128345946</v>
      </c>
      <c r="BS287" t="n">
        <v>6647.047148589782</v>
      </c>
      <c r="BT287" t="n">
        <v>119.8317510881825</v>
      </c>
      <c r="BU287" t="n">
        <v>5876.301947107199</v>
      </c>
      <c r="BV287" t="n">
        <v>18854.07</v>
      </c>
      <c r="BW287" t="n">
        <v>1411.71917632</v>
      </c>
      <c r="BX287" t="n">
        <v>17.125001</v>
      </c>
      <c r="BY287" t="inlineStr">
        <is>
          <t>2023-01-13 04:44:00</t>
        </is>
      </c>
      <c r="BZ287" t="inlineStr">
        <is>
          <t>2023-01-13 04:44:00</t>
        </is>
      </c>
      <c r="CA287" t="inlineStr">
        <is>
          <t>2023-01-13 04:44:00</t>
        </is>
      </c>
    </row>
    <row r="288">
      <c r="A288" t="n">
        <v>285</v>
      </c>
      <c r="B288" t="n">
        <v>200</v>
      </c>
      <c r="C288" t="n">
        <v>74</v>
      </c>
      <c r="D288" t="n">
        <v>829.1585686955917</v>
      </c>
      <c r="E288" t="n">
        <v>10.70155385268213</v>
      </c>
      <c r="F288" t="n">
        <v>157.795904932226</v>
      </c>
      <c r="G288" t="n">
        <v>4865.977697333465</v>
      </c>
      <c r="H288" t="n">
        <v>36276.11462290443</v>
      </c>
      <c r="I288" t="n">
        <v>144457.6162226335</v>
      </c>
      <c r="J288" t="n">
        <v>445.0280064220016</v>
      </c>
      <c r="K288" t="n">
        <v>260.2644279441706</v>
      </c>
      <c r="L288" t="n">
        <v>-206.7476414622751</v>
      </c>
      <c r="M288" t="n">
        <v>5.542143304015133</v>
      </c>
      <c r="N288" t="n">
        <v>-8.881784197001252e-16</v>
      </c>
      <c r="O288" t="n">
        <v>1721.296886893998</v>
      </c>
      <c r="P288" t="n">
        <v>0.3923577145688301</v>
      </c>
      <c r="Q288" t="n">
        <v>5.080410658351066</v>
      </c>
      <c r="R288" t="n">
        <v>352.3971763848397</v>
      </c>
      <c r="S288" t="n">
        <v>49.31982468105716</v>
      </c>
      <c r="T288" t="n">
        <v>403.1547652043417</v>
      </c>
      <c r="U288" t="n">
        <v>12951.02003835217</v>
      </c>
      <c r="V288" t="n">
        <v>210</v>
      </c>
      <c r="W288" t="n">
        <v>316.6666666666667</v>
      </c>
      <c r="X288" t="n">
        <v>95</v>
      </c>
      <c r="Y288" t="n">
        <v>0</v>
      </c>
      <c r="Z288" t="n">
        <v>0.351195578900297</v>
      </c>
      <c r="AA288" t="n">
        <v>4.1613512498901</v>
      </c>
      <c r="AB288" t="n">
        <v>180.5587631366176</v>
      </c>
      <c r="AC288" t="n">
        <v>8.647985818395687</v>
      </c>
      <c r="AD288" t="n">
        <v>3400.295582586581</v>
      </c>
      <c r="AE288" t="n">
        <v>1.22084011459339</v>
      </c>
      <c r="AF288" t="n">
        <v>17.95103187335492</v>
      </c>
      <c r="AG288" t="n">
        <v>388.0640728844605</v>
      </c>
      <c r="AH288" t="n">
        <v>24588.60137839529</v>
      </c>
      <c r="AI288" t="n">
        <v>18136.31443757424</v>
      </c>
      <c r="AJ288" t="n">
        <v>42.80402215206521</v>
      </c>
      <c r="AK288" t="n">
        <v>-5.045881756534752</v>
      </c>
      <c r="AL288" t="n">
        <v>0.4162393095017005</v>
      </c>
      <c r="AM288" t="n">
        <v>5.149785589446304</v>
      </c>
      <c r="AN288" t="n">
        <v>-5.080410658351078</v>
      </c>
      <c r="AO288" t="n">
        <v>1368.899710509158</v>
      </c>
      <c r="AP288" t="n">
        <v>688594.7414411019</v>
      </c>
      <c r="AQ288" t="n">
        <v>0.2930139214031401</v>
      </c>
      <c r="AR288" t="n">
        <v>0.3235045107538697</v>
      </c>
      <c r="AS288" t="n">
        <v>0.1210143904939199</v>
      </c>
      <c r="AT288" t="n">
        <v>0.0526806565580694</v>
      </c>
      <c r="AU288" t="n">
        <v>0.2097865207910009</v>
      </c>
      <c r="AV288" t="n">
        <v>9.862176998756304</v>
      </c>
      <c r="AW288" t="n">
        <v>130.2332165704731</v>
      </c>
      <c r="AX288" t="n">
        <v>6111.508268066161</v>
      </c>
      <c r="AY288" t="n">
        <v>0</v>
      </c>
      <c r="AZ288" t="n">
        <v>131092.8384687727</v>
      </c>
      <c r="BA288" t="n">
        <v>15273.34032583464</v>
      </c>
      <c r="BB288" t="n">
        <v>5158.137763478209</v>
      </c>
      <c r="BC288" t="n">
        <v>20431.47808931285</v>
      </c>
      <c r="BD288" t="n">
        <v>5.542143304015133</v>
      </c>
      <c r="BE288" t="n">
        <v>0.3923577145688301</v>
      </c>
      <c r="BF288" t="n">
        <v>-8.881784197001252e-16</v>
      </c>
      <c r="BG288" t="n">
        <v>5.080410658351066</v>
      </c>
      <c r="BH288" t="n">
        <v>1721.296886893998</v>
      </c>
      <c r="BI288" t="n">
        <v>352.3971763848397</v>
      </c>
      <c r="BJ288" t="n">
        <v>104249.48209408</v>
      </c>
      <c r="BK288" t="n">
        <v>7393.828584104307</v>
      </c>
      <c r="BL288" t="n">
        <v>-69.04622963263682</v>
      </c>
      <c r="BM288" t="n">
        <v>6951.906352019217</v>
      </c>
      <c r="BN288" t="n">
        <v>28697.1330051532</v>
      </c>
      <c r="BO288" t="n">
        <v>5551.25744268516</v>
      </c>
      <c r="BP288" t="n">
        <v>0.3490951480237334</v>
      </c>
      <c r="BQ288" t="n">
        <v>-8.659739592076221e-15</v>
      </c>
      <c r="BR288" t="n">
        <v>356.8875128345946</v>
      </c>
      <c r="BS288" t="n">
        <v>6647.047148589782</v>
      </c>
      <c r="BT288" t="n">
        <v>119.8317510881825</v>
      </c>
      <c r="BU288" t="n">
        <v>5876.301947107199</v>
      </c>
      <c r="BV288" t="n">
        <v>18856.34</v>
      </c>
      <c r="BW288" t="n">
        <v>1411.9</v>
      </c>
      <c r="BX288" t="n">
        <v>17.14195</v>
      </c>
      <c r="BY288" t="inlineStr">
        <is>
          <t>2023-01-13 04:45:00</t>
        </is>
      </c>
      <c r="BZ288" t="inlineStr">
        <is>
          <t>2023-01-13 04:45:00</t>
        </is>
      </c>
      <c r="CA288" t="inlineStr">
        <is>
          <t>2023-01-13 04:45:00</t>
        </is>
      </c>
    </row>
    <row r="289">
      <c r="A289" t="n">
        <v>286</v>
      </c>
      <c r="B289" t="n">
        <v>200</v>
      </c>
      <c r="C289" t="n">
        <v>74</v>
      </c>
      <c r="D289" t="n">
        <v>829.1585686955917</v>
      </c>
      <c r="E289" t="n">
        <v>10.70155385268213</v>
      </c>
      <c r="F289" t="n">
        <v>157.795904932226</v>
      </c>
      <c r="G289" t="n">
        <v>4865.977697333465</v>
      </c>
      <c r="H289" t="n">
        <v>36276.11462290443</v>
      </c>
      <c r="I289" t="n">
        <v>144457.4768129965</v>
      </c>
      <c r="J289" t="n">
        <v>445.1674160590193</v>
      </c>
      <c r="K289" t="n">
        <v>260.2644279441706</v>
      </c>
      <c r="L289" t="n">
        <v>-206.7476414622751</v>
      </c>
      <c r="M289" t="n">
        <v>5.542143304015133</v>
      </c>
      <c r="N289" t="n">
        <v>-8.881784197001252e-16</v>
      </c>
      <c r="O289" t="n">
        <v>1721.296886893998</v>
      </c>
      <c r="P289" t="n">
        <v>0.3923577145688301</v>
      </c>
      <c r="Q289" t="n">
        <v>5.080410658351066</v>
      </c>
      <c r="R289" t="n">
        <v>346.3959005769311</v>
      </c>
      <c r="S289" t="n">
        <v>49.31982468105716</v>
      </c>
      <c r="T289" t="n">
        <v>403.1547652043417</v>
      </c>
      <c r="U289" t="n">
        <v>12957.02131416008</v>
      </c>
      <c r="V289" t="n">
        <v>210</v>
      </c>
      <c r="W289" t="n">
        <v>317</v>
      </c>
      <c r="X289" t="n">
        <v>95</v>
      </c>
      <c r="Y289" t="n">
        <v>0</v>
      </c>
      <c r="Z289" t="n">
        <v>0.351195578900297</v>
      </c>
      <c r="AA289" t="n">
        <v>4.1613512498901</v>
      </c>
      <c r="AB289" t="n">
        <v>180.5587631366176</v>
      </c>
      <c r="AC289" t="n">
        <v>8.647985818395687</v>
      </c>
      <c r="AD289" t="n">
        <v>3400.35559534466</v>
      </c>
      <c r="AE289" t="n">
        <v>1.22084011459339</v>
      </c>
      <c r="AF289" t="n">
        <v>17.95103187335492</v>
      </c>
      <c r="AG289" t="n">
        <v>388.0640728844605</v>
      </c>
      <c r="AH289" t="n">
        <v>24588.60137839529</v>
      </c>
      <c r="AI289" t="n">
        <v>18136.33750785485</v>
      </c>
      <c r="AJ289" t="n">
        <v>49.39493579136336</v>
      </c>
      <c r="AK289" t="n">
        <v>-5.622628975207232</v>
      </c>
      <c r="AL289" t="n">
        <v>40.57579067259616</v>
      </c>
      <c r="AM289" t="n">
        <v>5.149785589446304</v>
      </c>
      <c r="AN289" t="n">
        <v>-5.080410658351078</v>
      </c>
      <c r="AO289" t="n">
        <v>1374.900986317066</v>
      </c>
      <c r="AP289" t="n">
        <v>688730.0718927075</v>
      </c>
      <c r="AQ289" t="n">
        <v>0.292991617775505</v>
      </c>
      <c r="AR289" t="n">
        <v>0.3234823732344841</v>
      </c>
      <c r="AS289" t="n">
        <v>0.1211103591855354</v>
      </c>
      <c r="AT289" t="n">
        <v>0.0526709577860028</v>
      </c>
      <c r="AU289" t="n">
        <v>0.2097446920184728</v>
      </c>
      <c r="AV289" t="n">
        <v>9.861860726686231</v>
      </c>
      <c r="AW289" t="n">
        <v>130.2311357298324</v>
      </c>
      <c r="AX289" t="n">
        <v>6110.360587669998</v>
      </c>
      <c r="AY289" t="n">
        <v>0</v>
      </c>
      <c r="AZ289" t="n">
        <v>131090.902308134</v>
      </c>
      <c r="BA289" t="n">
        <v>15273.34032583464</v>
      </c>
      <c r="BB289" t="n">
        <v>5055.124784005811</v>
      </c>
      <c r="BC289" t="n">
        <v>20328.46510984045</v>
      </c>
      <c r="BD289" t="n">
        <v>5.542143304015133</v>
      </c>
      <c r="BE289" t="n">
        <v>0.3923577145688301</v>
      </c>
      <c r="BF289" t="n">
        <v>-8.881784197001252e-16</v>
      </c>
      <c r="BG289" t="n">
        <v>5.080410658351066</v>
      </c>
      <c r="BH289" t="n">
        <v>1721.296886893998</v>
      </c>
      <c r="BI289" t="n">
        <v>346.3959005769311</v>
      </c>
      <c r="BJ289" t="n">
        <v>104249.48209408</v>
      </c>
      <c r="BK289" t="n">
        <v>7393.828584104307</v>
      </c>
      <c r="BL289" t="n">
        <v>-69.04622963263682</v>
      </c>
      <c r="BM289" t="n">
        <v>6951.906352019217</v>
      </c>
      <c r="BN289" t="n">
        <v>28697.1330051532</v>
      </c>
      <c r="BO289" t="n">
        <v>5448.383872849779</v>
      </c>
      <c r="BP289" t="n">
        <v>0.3490951480237334</v>
      </c>
      <c r="BQ289" t="n">
        <v>-8.659739592076221e-15</v>
      </c>
      <c r="BR289" t="n">
        <v>356.8875128345946</v>
      </c>
      <c r="BS289" t="n">
        <v>6647.047148589782</v>
      </c>
      <c r="BT289" t="n">
        <v>119.8317510881825</v>
      </c>
      <c r="BU289" t="n">
        <v>5876.301947107199</v>
      </c>
      <c r="BV289" t="n">
        <v>18853.28523649</v>
      </c>
      <c r="BW289" t="n">
        <v>1411.63930255</v>
      </c>
      <c r="BX289" t="n">
        <v>17.08992499</v>
      </c>
      <c r="BY289" t="inlineStr">
        <is>
          <t>2023-01-13 04:46:00</t>
        </is>
      </c>
      <c r="BZ289" t="inlineStr">
        <is>
          <t>2023-01-13 04:46:00</t>
        </is>
      </c>
      <c r="CA289" t="inlineStr">
        <is>
          <t>2023-01-13 04:46:00</t>
        </is>
      </c>
    </row>
    <row r="290">
      <c r="A290" t="n">
        <v>287</v>
      </c>
      <c r="B290" t="n">
        <v>200</v>
      </c>
      <c r="C290" t="n">
        <v>74</v>
      </c>
      <c r="D290" t="n">
        <v>829.1585686955917</v>
      </c>
      <c r="E290" t="n">
        <v>10.70155385268213</v>
      </c>
      <c r="F290" t="n">
        <v>157.795904932226</v>
      </c>
      <c r="G290" t="n">
        <v>4865.977697333465</v>
      </c>
      <c r="H290" t="n">
        <v>36276.11462290443</v>
      </c>
      <c r="I290" t="n">
        <v>144457.4768129965</v>
      </c>
      <c r="J290" t="n">
        <v>445.1674160590193</v>
      </c>
      <c r="K290" t="n">
        <v>260.2644279441706</v>
      </c>
      <c r="L290" t="n">
        <v>-206.7476414622751</v>
      </c>
      <c r="M290" t="n">
        <v>5.542143304015133</v>
      </c>
      <c r="N290" t="n">
        <v>-8.881784197001252e-16</v>
      </c>
      <c r="O290" t="n">
        <v>1951.568008305442</v>
      </c>
      <c r="P290" t="n">
        <v>0.3923577145688301</v>
      </c>
      <c r="Q290" t="n">
        <v>5.080410658351066</v>
      </c>
      <c r="R290" t="n">
        <v>346.3959005769311</v>
      </c>
      <c r="S290" t="n">
        <v>49.31982468105716</v>
      </c>
      <c r="T290" t="n">
        <v>403.1547652043417</v>
      </c>
      <c r="U290" t="n">
        <v>13187.29243557153</v>
      </c>
      <c r="V290" t="n">
        <v>210.6666666666667</v>
      </c>
      <c r="W290" t="n">
        <v>317</v>
      </c>
      <c r="X290" t="n">
        <v>95</v>
      </c>
      <c r="Y290" t="n">
        <v>0</v>
      </c>
      <c r="Z290" t="n">
        <v>0.351195578900297</v>
      </c>
      <c r="AA290" t="n">
        <v>4.1613512498901</v>
      </c>
      <c r="AB290" t="n">
        <v>183.3580658267499</v>
      </c>
      <c r="AC290" t="n">
        <v>8.647985818395687</v>
      </c>
      <c r="AD290" t="n">
        <v>3400.35559534466</v>
      </c>
      <c r="AE290" t="n">
        <v>1.22084011459339</v>
      </c>
      <c r="AF290" t="n">
        <v>17.95103187335492</v>
      </c>
      <c r="AG290" t="n">
        <v>389.1401890407245</v>
      </c>
      <c r="AH290" t="n">
        <v>24588.60137839529</v>
      </c>
      <c r="AI290" t="n">
        <v>18136.33750785485</v>
      </c>
      <c r="AJ290" t="n">
        <v>57.67791357198119</v>
      </c>
      <c r="AK290" t="n">
        <v>-5.519839685104859</v>
      </c>
      <c r="AL290" t="n">
        <v>68.93312809838959</v>
      </c>
      <c r="AM290" t="n">
        <v>5.149785589446304</v>
      </c>
      <c r="AN290" t="n">
        <v>-5.080410658351078</v>
      </c>
      <c r="AO290" t="n">
        <v>1605.172107728511</v>
      </c>
      <c r="AP290" t="n">
        <v>688402.2268255255</v>
      </c>
      <c r="AQ290" t="n">
        <v>0.2930836644568414</v>
      </c>
      <c r="AR290" t="n">
        <v>0.3235766714627863</v>
      </c>
      <c r="AS290" t="n">
        <v>0.1208002975730036</v>
      </c>
      <c r="AT290" t="n">
        <v>0.05269478555773579</v>
      </c>
      <c r="AU290" t="n">
        <v>0.2098445809496329</v>
      </c>
      <c r="AV290" t="n">
        <v>9.862716202164396</v>
      </c>
      <c r="AW290" t="n">
        <v>130.235894083638</v>
      </c>
      <c r="AX290" t="n">
        <v>6114.040318833358</v>
      </c>
      <c r="AY290" t="n">
        <v>0</v>
      </c>
      <c r="AZ290" t="n">
        <v>131098.8329466359</v>
      </c>
      <c r="BA290" t="n">
        <v>15273.34032583464</v>
      </c>
      <c r="BB290" t="n">
        <v>5055.124784005811</v>
      </c>
      <c r="BC290" t="n">
        <v>20328.46510984045</v>
      </c>
      <c r="BD290" t="n">
        <v>5.542143304015133</v>
      </c>
      <c r="BE290" t="n">
        <v>0.3923577145688301</v>
      </c>
      <c r="BF290" t="n">
        <v>-8.881784197001252e-16</v>
      </c>
      <c r="BG290" t="n">
        <v>5.080410658351066</v>
      </c>
      <c r="BH290" t="n">
        <v>1951.568008305442</v>
      </c>
      <c r="BI290" t="n">
        <v>346.3959005769311</v>
      </c>
      <c r="BJ290" t="n">
        <v>104249.48209408</v>
      </c>
      <c r="BK290" t="n">
        <v>7393.828584104307</v>
      </c>
      <c r="BL290" t="n">
        <v>-69.04622963263682</v>
      </c>
      <c r="BM290" t="n">
        <v>6951.906352019217</v>
      </c>
      <c r="BN290" t="n">
        <v>32631.31511216503</v>
      </c>
      <c r="BO290" t="n">
        <v>5448.383872849779</v>
      </c>
      <c r="BP290" t="n">
        <v>0.3490951480237334</v>
      </c>
      <c r="BQ290" t="n">
        <v>-8.659739592076221e-15</v>
      </c>
      <c r="BR290" t="n">
        <v>361.6016378311429</v>
      </c>
      <c r="BS290" t="n">
        <v>6647.047148589782</v>
      </c>
      <c r="BT290" t="n">
        <v>119.8317510881825</v>
      </c>
      <c r="BU290" t="n">
        <v>5956.842772626086</v>
      </c>
      <c r="BV290" t="n">
        <v>18852.4</v>
      </c>
      <c r="BW290" t="n">
        <v>1411.79999999</v>
      </c>
      <c r="BX290" t="n">
        <v>17.08499999</v>
      </c>
      <c r="BY290" t="inlineStr">
        <is>
          <t>2023-01-13 04:47:00</t>
        </is>
      </c>
      <c r="BZ290" t="inlineStr">
        <is>
          <t>2023-01-13 04:47:00</t>
        </is>
      </c>
      <c r="CA290" t="inlineStr">
        <is>
          <t>2023-01-13 04:47:00</t>
        </is>
      </c>
    </row>
    <row r="291">
      <c r="A291" t="n">
        <v>288</v>
      </c>
      <c r="B291" t="n">
        <v>200</v>
      </c>
      <c r="C291" t="n">
        <v>74</v>
      </c>
      <c r="D291" t="n">
        <v>829.1585686955917</v>
      </c>
      <c r="E291" t="n">
        <v>10.70155385268213</v>
      </c>
      <c r="F291" t="n">
        <v>157.795904932226</v>
      </c>
      <c r="G291" t="n">
        <v>4865.977697333465</v>
      </c>
      <c r="H291" t="n">
        <v>36276.11462290443</v>
      </c>
      <c r="I291" t="n">
        <v>144457.4768129965</v>
      </c>
      <c r="J291" t="n">
        <v>445.1674160590193</v>
      </c>
      <c r="K291" t="n">
        <v>260.2644279441706</v>
      </c>
      <c r="L291" t="n">
        <v>-206.7476414622751</v>
      </c>
      <c r="M291" t="n">
        <v>5.542143304015133</v>
      </c>
      <c r="N291" t="n">
        <v>-8.881784197001252e-16</v>
      </c>
      <c r="O291" t="n">
        <v>2066.703569011165</v>
      </c>
      <c r="P291" t="n">
        <v>0.3923577145688301</v>
      </c>
      <c r="Q291" t="n">
        <v>5.080410658351066</v>
      </c>
      <c r="R291" t="n">
        <v>438.4460425431309</v>
      </c>
      <c r="S291" t="n">
        <v>49.31982468105716</v>
      </c>
      <c r="T291" t="n">
        <v>403.1547652043417</v>
      </c>
      <c r="U291" t="n">
        <v>13394.47813824345</v>
      </c>
      <c r="V291" t="n">
        <v>211</v>
      </c>
      <c r="W291" t="n">
        <v>317.6666666666667</v>
      </c>
      <c r="X291" t="n">
        <v>95</v>
      </c>
      <c r="Y291" t="n">
        <v>0</v>
      </c>
      <c r="Z291" t="n">
        <v>0.351195578900297</v>
      </c>
      <c r="AA291" t="n">
        <v>4.1613512498901</v>
      </c>
      <c r="AB291" t="n">
        <v>184.7577171718161</v>
      </c>
      <c r="AC291" t="n">
        <v>8.647985818395687</v>
      </c>
      <c r="AD291" t="n">
        <v>3400.650959546952</v>
      </c>
      <c r="AE291" t="n">
        <v>1.22084011459339</v>
      </c>
      <c r="AF291" t="n">
        <v>17.95103187335492</v>
      </c>
      <c r="AG291" t="n">
        <v>389.6782471188565</v>
      </c>
      <c r="AH291" t="n">
        <v>24588.60137839529</v>
      </c>
      <c r="AI291" t="n">
        <v>18136.4510526284</v>
      </c>
      <c r="AJ291" t="n">
        <v>63.24867094216054</v>
      </c>
      <c r="AK291" t="n">
        <v>-5.247703356122696</v>
      </c>
      <c r="AL291" t="n">
        <v>113.0546553894424</v>
      </c>
      <c r="AM291" t="n">
        <v>5.149785589446304</v>
      </c>
      <c r="AN291" t="n">
        <v>-5.080410658351078</v>
      </c>
      <c r="AO291" t="n">
        <v>1628.257526468034</v>
      </c>
      <c r="AP291" t="n">
        <v>688395.2464946789</v>
      </c>
      <c r="AQ291" t="n">
        <v>0.293072874746912</v>
      </c>
      <c r="AR291" t="n">
        <v>0.3236167880532578</v>
      </c>
      <c r="AS291" t="n">
        <v>0.1207667097261473</v>
      </c>
      <c r="AT291" t="n">
        <v>0.05269691869907025</v>
      </c>
      <c r="AU291" t="n">
        <v>0.2098467087746126</v>
      </c>
      <c r="AV291" t="n">
        <v>9.862883335163264</v>
      </c>
      <c r="AW291" t="n">
        <v>130.2356457410199</v>
      </c>
      <c r="AX291" t="n">
        <v>6114.469913098114</v>
      </c>
      <c r="AY291" t="n">
        <v>0</v>
      </c>
      <c r="AZ291" t="n">
        <v>131100.4685169764</v>
      </c>
      <c r="BA291" t="n">
        <v>15273.34032583464</v>
      </c>
      <c r="BB291" t="n">
        <v>6624.441341199626</v>
      </c>
      <c r="BC291" t="n">
        <v>21897.78166703427</v>
      </c>
      <c r="BD291" t="n">
        <v>5.542143304015133</v>
      </c>
      <c r="BE291" t="n">
        <v>0.3923577145688301</v>
      </c>
      <c r="BF291" t="n">
        <v>-8.881784197001252e-16</v>
      </c>
      <c r="BG291" t="n">
        <v>5.080410658351066</v>
      </c>
      <c r="BH291" t="n">
        <v>2066.703569011165</v>
      </c>
      <c r="BI291" t="n">
        <v>438.4460425431309</v>
      </c>
      <c r="BJ291" t="n">
        <v>104249.48209408</v>
      </c>
      <c r="BK291" t="n">
        <v>7393.828584104307</v>
      </c>
      <c r="BL291" t="n">
        <v>-69.04622963263682</v>
      </c>
      <c r="BM291" t="n">
        <v>6951.906352019217</v>
      </c>
      <c r="BN291" t="n">
        <v>34598.40616567094</v>
      </c>
      <c r="BO291" t="n">
        <v>7017.700430043594</v>
      </c>
      <c r="BP291" t="n">
        <v>0.3490951480237334</v>
      </c>
      <c r="BQ291" t="n">
        <v>-8.659739592076221e-15</v>
      </c>
      <c r="BR291" t="n">
        <v>363.9587003294171</v>
      </c>
      <c r="BS291" t="n">
        <v>6647.047148589782</v>
      </c>
      <c r="BT291" t="n">
        <v>119.8317510881825</v>
      </c>
      <c r="BU291" t="n">
        <v>5997.11318538553</v>
      </c>
      <c r="BV291" t="n">
        <v>18851.22</v>
      </c>
      <c r="BW291" t="n">
        <v>1411.79999999</v>
      </c>
      <c r="BX291" t="n">
        <v>17.04849687</v>
      </c>
      <c r="BY291" t="inlineStr">
        <is>
          <t>2023-01-13 04:48:00</t>
        </is>
      </c>
      <c r="BZ291" t="inlineStr">
        <is>
          <t>2023-01-13 04:47:00</t>
        </is>
      </c>
      <c r="CA291" t="inlineStr">
        <is>
          <t>2023-01-13 04:48:00</t>
        </is>
      </c>
    </row>
    <row r="292">
      <c r="A292" t="n">
        <v>289</v>
      </c>
      <c r="B292" t="n">
        <v>200</v>
      </c>
      <c r="C292" t="n">
        <v>74</v>
      </c>
      <c r="D292" t="n">
        <v>829.1585686955917</v>
      </c>
      <c r="E292" t="n">
        <v>10.70282079265744</v>
      </c>
      <c r="F292" t="n">
        <v>157.795904932226</v>
      </c>
      <c r="G292" t="n">
        <v>4865.977697333465</v>
      </c>
      <c r="H292" t="n">
        <v>36276.11462290443</v>
      </c>
      <c r="I292" t="n">
        <v>144457.4768129965</v>
      </c>
      <c r="J292" t="n">
        <v>445.1674160590193</v>
      </c>
      <c r="K292" t="n">
        <v>260.2644279441706</v>
      </c>
      <c r="L292" t="n">
        <v>-206.7476414622751</v>
      </c>
      <c r="M292" t="n">
        <v>5.542143304015133</v>
      </c>
      <c r="N292" t="n">
        <v>-8.881784197001252e-16</v>
      </c>
      <c r="O292" t="n">
        <v>2138.127342562217</v>
      </c>
      <c r="P292" t="n">
        <v>0.3923577145688301</v>
      </c>
      <c r="Q292" t="n">
        <v>5.080410658351066</v>
      </c>
      <c r="R292" t="n">
        <v>484.4711135262308</v>
      </c>
      <c r="S292" t="n">
        <v>49.32341636271184</v>
      </c>
      <c r="T292" t="n">
        <v>403.1547652043417</v>
      </c>
      <c r="U292" t="n">
        <v>13511.9269827776</v>
      </c>
      <c r="V292" t="n">
        <v>211.6666666666667</v>
      </c>
      <c r="W292" t="n">
        <v>318</v>
      </c>
      <c r="X292" t="n">
        <v>95.66666666666667</v>
      </c>
      <c r="Y292" t="n">
        <v>0</v>
      </c>
      <c r="Z292" t="n">
        <v>0.3524625188756011</v>
      </c>
      <c r="AA292" t="n">
        <v>4.1613512498901</v>
      </c>
      <c r="AB292" t="n">
        <v>185.5791530240521</v>
      </c>
      <c r="AC292" t="n">
        <v>8.647985818395687</v>
      </c>
      <c r="AD292" t="n">
        <v>3400.798641648098</v>
      </c>
      <c r="AE292" t="n">
        <v>1.221327155377242</v>
      </c>
      <c r="AF292" t="n">
        <v>17.95103187335492</v>
      </c>
      <c r="AG292" t="n">
        <v>389.9940259001371</v>
      </c>
      <c r="AH292" t="n">
        <v>24588.60137839529</v>
      </c>
      <c r="AI292" t="n">
        <v>18136.50782501518</v>
      </c>
      <c r="AJ292" t="n">
        <v>62.08138620855222</v>
      </c>
      <c r="AK292" t="n">
        <v>-7.618561629484307</v>
      </c>
      <c r="AL292" t="n">
        <v>117.889284762564</v>
      </c>
      <c r="AM292" t="n">
        <v>5.149785589446304</v>
      </c>
      <c r="AN292" t="n">
        <v>-5.080410658351078</v>
      </c>
      <c r="AO292" t="n">
        <v>1653.656229035986</v>
      </c>
      <c r="AP292" t="n">
        <v>688204.7863429094</v>
      </c>
      <c r="AQ292" t="n">
        <v>0.2931356334947655</v>
      </c>
      <c r="AR292" t="n">
        <v>0.3237063487534896</v>
      </c>
      <c r="AS292" t="n">
        <v>0.1205420351452546</v>
      </c>
      <c r="AT292" t="n">
        <v>0.05271119891465143</v>
      </c>
      <c r="AU292" t="n">
        <v>0.2099047836918388</v>
      </c>
      <c r="AV292" t="n">
        <v>9.863491598359595</v>
      </c>
      <c r="AW292" t="n">
        <v>130.2381741852847</v>
      </c>
      <c r="AX292" t="n">
        <v>6117.146667525082</v>
      </c>
      <c r="AY292" t="n">
        <v>0</v>
      </c>
      <c r="AZ292" t="n">
        <v>131107.143288994</v>
      </c>
      <c r="BA292" t="n">
        <v>15273.34032583464</v>
      </c>
      <c r="BB292" t="n">
        <v>7409.099619796532</v>
      </c>
      <c r="BC292" t="n">
        <v>22682.43994563118</v>
      </c>
      <c r="BD292" t="n">
        <v>5.542143304015133</v>
      </c>
      <c r="BE292" t="n">
        <v>0.3923577145688301</v>
      </c>
      <c r="BF292" t="n">
        <v>-8.881784197001252e-16</v>
      </c>
      <c r="BG292" t="n">
        <v>5.080410658351066</v>
      </c>
      <c r="BH292" t="n">
        <v>2138.127342562217</v>
      </c>
      <c r="BI292" t="n">
        <v>484.4711135262308</v>
      </c>
      <c r="BJ292" t="n">
        <v>104249.48209408</v>
      </c>
      <c r="BK292" t="n">
        <v>7393.828584104307</v>
      </c>
      <c r="BL292" t="n">
        <v>-69.04622963263682</v>
      </c>
      <c r="BM292" t="n">
        <v>6951.906352019217</v>
      </c>
      <c r="BN292" t="n">
        <v>35817.16413942238</v>
      </c>
      <c r="BO292" t="n">
        <v>7802.3587086405</v>
      </c>
      <c r="BP292" t="n">
        <v>0.3490951480237334</v>
      </c>
      <c r="BQ292" t="n">
        <v>-8.659739592076221e-15</v>
      </c>
      <c r="BR292" t="n">
        <v>368.6798637584785</v>
      </c>
      <c r="BS292" t="n">
        <v>6647.047148589782</v>
      </c>
      <c r="BT292" t="n">
        <v>119.8317510881825</v>
      </c>
      <c r="BU292" t="n">
        <v>6077.673974720462</v>
      </c>
      <c r="BV292" t="n">
        <v>18852.15</v>
      </c>
      <c r="BW292" t="n">
        <v>1411.1</v>
      </c>
      <c r="BX292" t="n">
        <v>17.06375781</v>
      </c>
      <c r="BY292" t="inlineStr">
        <is>
          <t>2023-01-13 04:49:00</t>
        </is>
      </c>
      <c r="BZ292" t="inlineStr">
        <is>
          <t>2023-01-13 04:49:00</t>
        </is>
      </c>
      <c r="CA292" t="inlineStr">
        <is>
          <t>2023-01-13 04:49:00</t>
        </is>
      </c>
    </row>
    <row r="293">
      <c r="A293" t="n">
        <v>290</v>
      </c>
      <c r="B293" t="n">
        <v>200</v>
      </c>
      <c r="C293" t="n">
        <v>74</v>
      </c>
      <c r="D293" t="n">
        <v>829.1711173079344</v>
      </c>
      <c r="E293" t="n">
        <v>10.70413425405471</v>
      </c>
      <c r="F293" t="n">
        <v>157.795904932226</v>
      </c>
      <c r="G293" t="n">
        <v>4865.977697333465</v>
      </c>
      <c r="H293" t="n">
        <v>36276.11462290443</v>
      </c>
      <c r="I293" t="n">
        <v>144457.4768129965</v>
      </c>
      <c r="J293" t="n">
        <v>442.0314481149761</v>
      </c>
      <c r="K293" t="n">
        <v>260.2644279441706</v>
      </c>
      <c r="L293" t="n">
        <v>-206.7476414622751</v>
      </c>
      <c r="M293" t="n">
        <v>5.384833650438829</v>
      </c>
      <c r="N293" t="n">
        <v>-8.881784197001252e-16</v>
      </c>
      <c r="O293" t="n">
        <v>2173.839229337743</v>
      </c>
      <c r="P293" t="n">
        <v>0.3923577145688301</v>
      </c>
      <c r="Q293" t="n">
        <v>5.080410658351066</v>
      </c>
      <c r="R293" t="n">
        <v>484.4711135262308</v>
      </c>
      <c r="S293" t="n">
        <v>49.48252185711548</v>
      </c>
      <c r="T293" t="n">
        <v>403.1547652043417</v>
      </c>
      <c r="U293" t="n">
        <v>13547.63886955313</v>
      </c>
      <c r="V293" t="n">
        <v>212.6666666666667</v>
      </c>
      <c r="W293" t="n">
        <v>318</v>
      </c>
      <c r="X293" t="n">
        <v>96</v>
      </c>
      <c r="Y293" t="n">
        <v>0</v>
      </c>
      <c r="Z293" t="n">
        <v>0.3549583139374552</v>
      </c>
      <c r="AA293" t="n">
        <v>4.1613512498901</v>
      </c>
      <c r="AB293" t="n">
        <v>185.9898709501701</v>
      </c>
      <c r="AC293" t="n">
        <v>8.647985818395687</v>
      </c>
      <c r="AD293" t="n">
        <v>3400.798641648098</v>
      </c>
      <c r="AE293" t="n">
        <v>1.222290545173712</v>
      </c>
      <c r="AF293" t="n">
        <v>17.95103187335492</v>
      </c>
      <c r="AG293" t="n">
        <v>390.1519152907774</v>
      </c>
      <c r="AH293" t="n">
        <v>24588.60137839529</v>
      </c>
      <c r="AI293" t="n">
        <v>18136.50782501518</v>
      </c>
      <c r="AJ293" t="n">
        <v>52.98024995673615</v>
      </c>
      <c r="AK293" t="n">
        <v>-8.126602678384815</v>
      </c>
      <c r="AL293" t="n">
        <v>98.35485774774288</v>
      </c>
      <c r="AM293" t="n">
        <v>4.99247593587</v>
      </c>
      <c r="AN293" t="n">
        <v>-5.080410658351078</v>
      </c>
      <c r="AO293" t="n">
        <v>1689.368115811512</v>
      </c>
      <c r="AP293" t="n">
        <v>688217.1235169156</v>
      </c>
      <c r="AQ293" t="n">
        <v>0.2931968972907502</v>
      </c>
      <c r="AR293" t="n">
        <v>0.3235400483963564</v>
      </c>
      <c r="AS293" t="n">
        <v>0.1206477753878771</v>
      </c>
      <c r="AT293" t="n">
        <v>0.05271006002503634</v>
      </c>
      <c r="AU293" t="n">
        <v>0.20990521889998</v>
      </c>
      <c r="AV293" t="n">
        <v>9.864309814440773</v>
      </c>
      <c r="AW293" t="n">
        <v>130.2463929704698</v>
      </c>
      <c r="AX293" t="n">
        <v>6116.011431856742</v>
      </c>
      <c r="AY293" t="n">
        <v>0</v>
      </c>
      <c r="AZ293" t="n">
        <v>131106.918168986</v>
      </c>
      <c r="BA293" t="n">
        <v>15273.34032583464</v>
      </c>
      <c r="BB293" t="n">
        <v>7409.099619796532</v>
      </c>
      <c r="BC293" t="n">
        <v>22682.43994563118</v>
      </c>
      <c r="BD293" t="n">
        <v>5.384833650438829</v>
      </c>
      <c r="BE293" t="n">
        <v>0.3923577145688301</v>
      </c>
      <c r="BF293" t="n">
        <v>-8.881784197001252e-16</v>
      </c>
      <c r="BG293" t="n">
        <v>5.080410658351066</v>
      </c>
      <c r="BH293" t="n">
        <v>2173.839229337743</v>
      </c>
      <c r="BI293" t="n">
        <v>484.4711135262308</v>
      </c>
      <c r="BJ293" t="n">
        <v>101283.6567318773</v>
      </c>
      <c r="BK293" t="n">
        <v>7393.828584104307</v>
      </c>
      <c r="BL293" t="n">
        <v>-69.04622963263682</v>
      </c>
      <c r="BM293" t="n">
        <v>6951.906352019217</v>
      </c>
      <c r="BN293" t="n">
        <v>36426.54312629809</v>
      </c>
      <c r="BO293" t="n">
        <v>7802.3587086405</v>
      </c>
      <c r="BP293" t="n">
        <v>0.3123713636830237</v>
      </c>
      <c r="BQ293" t="n">
        <v>-8.659739592076221e-15</v>
      </c>
      <c r="BR293" t="n">
        <v>371.0404454730092</v>
      </c>
      <c r="BS293" t="n">
        <v>5954.678126615498</v>
      </c>
      <c r="BT293" t="n">
        <v>119.8317510881825</v>
      </c>
      <c r="BU293" t="n">
        <v>6117.954369387929</v>
      </c>
      <c r="BV293" t="n">
        <v>18853.4225</v>
      </c>
      <c r="BW293" t="n">
        <v>1411.3</v>
      </c>
      <c r="BX293" t="n">
        <v>17.07395598</v>
      </c>
      <c r="BY293" t="inlineStr">
        <is>
          <t>2023-01-13 04:50:00</t>
        </is>
      </c>
      <c r="BZ293" t="inlineStr">
        <is>
          <t>2023-01-13 04:50:00</t>
        </is>
      </c>
      <c r="CA293" t="inlineStr">
        <is>
          <t>2023-01-13 04:50:00</t>
        </is>
      </c>
    </row>
    <row r="294">
      <c r="A294" t="n">
        <v>291</v>
      </c>
      <c r="B294" t="n">
        <v>200</v>
      </c>
      <c r="C294" t="n">
        <v>74</v>
      </c>
      <c r="D294" t="n">
        <v>829.2019981830293</v>
      </c>
      <c r="E294" t="n">
        <v>10.70555772075487</v>
      </c>
      <c r="F294" t="n">
        <v>157.795904932226</v>
      </c>
      <c r="G294" t="n">
        <v>4865.977697333465</v>
      </c>
      <c r="H294" t="n">
        <v>36276.11462290443</v>
      </c>
      <c r="I294" t="n">
        <v>144457.4768129965</v>
      </c>
      <c r="J294" t="n">
        <v>440.4634641429545</v>
      </c>
      <c r="K294" t="n">
        <v>260.2644279441706</v>
      </c>
      <c r="L294" t="n">
        <v>-206.7476414622751</v>
      </c>
      <c r="M294" t="n">
        <v>5.306178823650678</v>
      </c>
      <c r="N294" t="n">
        <v>-8.881784197001252e-16</v>
      </c>
      <c r="O294" t="n">
        <v>2173.839229337743</v>
      </c>
      <c r="P294" t="n">
        <v>0.3923577145688301</v>
      </c>
      <c r="Q294" t="n">
        <v>5.080410658351066</v>
      </c>
      <c r="R294" t="n">
        <v>484.4711135262308</v>
      </c>
      <c r="S294" t="n">
        <v>49.56117668390363</v>
      </c>
      <c r="T294" t="n">
        <v>403.1547652043417</v>
      </c>
      <c r="U294" t="n">
        <v>13547.63886955313</v>
      </c>
      <c r="V294" t="n">
        <v>213</v>
      </c>
      <c r="W294" t="n">
        <v>318</v>
      </c>
      <c r="X294" t="n">
        <v>96</v>
      </c>
      <c r="Y294" t="n">
        <v>0</v>
      </c>
      <c r="Z294" t="n">
        <v>0.355902064715077</v>
      </c>
      <c r="AA294" t="n">
        <v>4.1613512498901</v>
      </c>
      <c r="AB294" t="n">
        <v>185.9898709501701</v>
      </c>
      <c r="AC294" t="n">
        <v>8.647985818395687</v>
      </c>
      <c r="AD294" t="n">
        <v>3400.798641648098</v>
      </c>
      <c r="AE294" t="n">
        <v>1.222663068116504</v>
      </c>
      <c r="AF294" t="n">
        <v>17.95103187335492</v>
      </c>
      <c r="AG294" t="n">
        <v>390.1519152907774</v>
      </c>
      <c r="AH294" t="n">
        <v>24588.60137839529</v>
      </c>
      <c r="AI294" t="n">
        <v>18136.50782501518</v>
      </c>
      <c r="AJ294" t="n">
        <v>47.33607747019795</v>
      </c>
      <c r="AK294" t="n">
        <v>-7.90644646944563</v>
      </c>
      <c r="AL294" t="n">
        <v>113.7348594428645</v>
      </c>
      <c r="AM294" t="n">
        <v>4.913821109081848</v>
      </c>
      <c r="AN294" t="n">
        <v>-5.080410658351078</v>
      </c>
      <c r="AO294" t="n">
        <v>1689.368115811512</v>
      </c>
      <c r="AP294" t="n">
        <v>688323.5416134845</v>
      </c>
      <c r="AQ294" t="n">
        <v>0.2931917264590532</v>
      </c>
      <c r="AR294" t="n">
        <v>0.3235358769058376</v>
      </c>
      <c r="AS294" t="n">
        <v>0.1207012167696368</v>
      </c>
      <c r="AT294" t="n">
        <v>0.05270261068305439</v>
      </c>
      <c r="AU294" t="n">
        <v>0.2098685691824179</v>
      </c>
      <c r="AV294" t="n">
        <v>9.865971251852647</v>
      </c>
      <c r="AW294" t="n">
        <v>130.2430265347207</v>
      </c>
      <c r="AX294" t="n">
        <v>6115.274347767364</v>
      </c>
      <c r="AY294" t="n">
        <v>0</v>
      </c>
      <c r="AZ294" t="n">
        <v>131104.8001260828</v>
      </c>
      <c r="BA294" t="n">
        <v>15273.34032583464</v>
      </c>
      <c r="BB294" t="n">
        <v>7409.099619796532</v>
      </c>
      <c r="BC294" t="n">
        <v>22682.43994563118</v>
      </c>
      <c r="BD294" t="n">
        <v>5.306178823650678</v>
      </c>
      <c r="BE294" t="n">
        <v>0.3923577145688301</v>
      </c>
      <c r="BF294" t="n">
        <v>-8.881784197001252e-16</v>
      </c>
      <c r="BG294" t="n">
        <v>5.080410658351066</v>
      </c>
      <c r="BH294" t="n">
        <v>2173.839229337743</v>
      </c>
      <c r="BI294" t="n">
        <v>484.4711135262308</v>
      </c>
      <c r="BJ294" t="n">
        <v>99800.74405077593</v>
      </c>
      <c r="BK294" t="n">
        <v>7393.828584104307</v>
      </c>
      <c r="BL294" t="n">
        <v>-69.04622963263682</v>
      </c>
      <c r="BM294" t="n">
        <v>6951.906352019217</v>
      </c>
      <c r="BN294" t="n">
        <v>36426.54312629809</v>
      </c>
      <c r="BO294" t="n">
        <v>7802.3587086405</v>
      </c>
      <c r="BP294" t="n">
        <v>0.2940094715126688</v>
      </c>
      <c r="BQ294" t="n">
        <v>-8.659739592076221e-15</v>
      </c>
      <c r="BR294" t="n">
        <v>371.0404454730092</v>
      </c>
      <c r="BS294" t="n">
        <v>5608.493615628356</v>
      </c>
      <c r="BT294" t="n">
        <v>119.8317510881825</v>
      </c>
      <c r="BU294" t="n">
        <v>6117.954369387929</v>
      </c>
      <c r="BV294" t="n">
        <v>18854</v>
      </c>
      <c r="BW294" t="n">
        <v>1411.2650015</v>
      </c>
      <c r="BX294" t="n">
        <v>17.0552009</v>
      </c>
      <c r="BY294" t="inlineStr">
        <is>
          <t>2023-01-13 04:51:00</t>
        </is>
      </c>
      <c r="BZ294" t="inlineStr">
        <is>
          <t>2023-01-13 04:51:00</t>
        </is>
      </c>
      <c r="CA294" t="inlineStr">
        <is>
          <t>2023-01-13 04:51:00</t>
        </is>
      </c>
    </row>
    <row r="295">
      <c r="A295" t="n">
        <v>292</v>
      </c>
      <c r="B295" t="n">
        <v>200</v>
      </c>
      <c r="C295" t="n">
        <v>74</v>
      </c>
      <c r="D295" t="n">
        <v>829.2019981830293</v>
      </c>
      <c r="E295" t="n">
        <v>10.59540987940193</v>
      </c>
      <c r="F295" t="n">
        <v>159.0470230276451</v>
      </c>
      <c r="G295" t="n">
        <v>4865.977697333465</v>
      </c>
      <c r="H295" t="n">
        <v>36598.64589637218</v>
      </c>
      <c r="I295" t="n">
        <v>144457.4768129965</v>
      </c>
      <c r="J295" t="n">
        <v>440.4634641429545</v>
      </c>
      <c r="K295" t="n">
        <v>260.2644279441706</v>
      </c>
      <c r="L295" t="n">
        <v>-206.7476414622751</v>
      </c>
      <c r="M295" t="n">
        <v>5.306178823650678</v>
      </c>
      <c r="N295" t="n">
        <v>-8.881784197001252e-16</v>
      </c>
      <c r="O295" t="n">
        <v>2173.839229337743</v>
      </c>
      <c r="P295" t="n">
        <v>0.3923577145688301</v>
      </c>
      <c r="Q295" t="n">
        <v>5.080410658351066</v>
      </c>
      <c r="R295" t="n">
        <v>484.4711135262308</v>
      </c>
      <c r="S295" t="n">
        <v>49.67180702208847</v>
      </c>
      <c r="T295" t="n">
        <v>404.8611024556329</v>
      </c>
      <c r="U295" t="n">
        <v>13547.63886955313</v>
      </c>
      <c r="V295" t="n">
        <v>213</v>
      </c>
      <c r="W295" t="n">
        <v>318</v>
      </c>
      <c r="X295" t="n">
        <v>97.33333333333333</v>
      </c>
      <c r="Y295" t="n">
        <v>0</v>
      </c>
      <c r="Z295" t="n">
        <v>0.3563845615469587</v>
      </c>
      <c r="AA295" t="n">
        <v>4.163170244694476</v>
      </c>
      <c r="AB295" t="n">
        <v>185.9898709501701</v>
      </c>
      <c r="AC295" t="n">
        <v>8.648781432779247</v>
      </c>
      <c r="AD295" t="n">
        <v>3400.798641648098</v>
      </c>
      <c r="AE295" t="n">
        <v>1.222848548831339</v>
      </c>
      <c r="AF295" t="n">
        <v>17.95173112863351</v>
      </c>
      <c r="AG295" t="n">
        <v>390.1519152907774</v>
      </c>
      <c r="AH295" t="n">
        <v>24588.60168424419</v>
      </c>
      <c r="AI295" t="n">
        <v>18136.50782501518</v>
      </c>
      <c r="AJ295" t="n">
        <v>48.20766295146836</v>
      </c>
      <c r="AK295" t="n">
        <v>-7.576222350727384</v>
      </c>
      <c r="AL295" t="n">
        <v>175.3162015484083</v>
      </c>
      <c r="AM295" t="n">
        <v>4.913821109081848</v>
      </c>
      <c r="AN295" t="n">
        <v>-5.080410658351078</v>
      </c>
      <c r="AO295" t="n">
        <v>1689.368115811512</v>
      </c>
      <c r="AP295" t="n">
        <v>688258.096086846</v>
      </c>
      <c r="AQ295" t="n">
        <v>0.293265835032972</v>
      </c>
      <c r="AR295" t="n">
        <v>0.3235586174387289</v>
      </c>
      <c r="AS295" t="n">
        <v>0.1205800958605356</v>
      </c>
      <c r="AT295" t="n">
        <v>0.05270692636842773</v>
      </c>
      <c r="AU295" t="n">
        <v>0.2098885252993356</v>
      </c>
      <c r="AV295" t="n">
        <v>9.866159859893427</v>
      </c>
      <c r="AW295" t="n">
        <v>130.2444794641295</v>
      </c>
      <c r="AX295" t="n">
        <v>6116.661913032335</v>
      </c>
      <c r="AY295" t="n">
        <v>0</v>
      </c>
      <c r="AZ295" t="n">
        <v>131108.6800874151</v>
      </c>
      <c r="BA295" t="n">
        <v>15273.34032583464</v>
      </c>
      <c r="BB295" t="n">
        <v>7409.099619796532</v>
      </c>
      <c r="BC295" t="n">
        <v>22682.43994563118</v>
      </c>
      <c r="BD295" t="n">
        <v>5.306178823650678</v>
      </c>
      <c r="BE295" t="n">
        <v>0.3923577145688301</v>
      </c>
      <c r="BF295" t="n">
        <v>-8.881784197001252e-16</v>
      </c>
      <c r="BG295" t="n">
        <v>5.080410658351066</v>
      </c>
      <c r="BH295" t="n">
        <v>2173.839229337743</v>
      </c>
      <c r="BI295" t="n">
        <v>484.4711135262308</v>
      </c>
      <c r="BJ295" t="n">
        <v>99800.74405077593</v>
      </c>
      <c r="BK295" t="n">
        <v>7393.828584104307</v>
      </c>
      <c r="BL295" t="n">
        <v>-69.04622963263682</v>
      </c>
      <c r="BM295" t="n">
        <v>6951.906352019217</v>
      </c>
      <c r="BN295" t="n">
        <v>36426.54312629809</v>
      </c>
      <c r="BO295" t="n">
        <v>7802.3587086405</v>
      </c>
      <c r="BP295" t="n">
        <v>0.2940094715126688</v>
      </c>
      <c r="BQ295" t="n">
        <v>-8.659739592076221e-15</v>
      </c>
      <c r="BR295" t="n">
        <v>371.0404454730092</v>
      </c>
      <c r="BS295" t="n">
        <v>5608.493615628356</v>
      </c>
      <c r="BT295" t="n">
        <v>119.8317510881825</v>
      </c>
      <c r="BU295" t="n">
        <v>6117.954369387929</v>
      </c>
      <c r="BV295" t="n">
        <v>18853.44518858</v>
      </c>
      <c r="BW295" t="n">
        <v>1411.37999999</v>
      </c>
      <c r="BX295" t="n">
        <v>17.0099</v>
      </c>
      <c r="BY295" t="inlineStr">
        <is>
          <t>2023-01-13 04:52:00</t>
        </is>
      </c>
      <c r="BZ295" t="inlineStr">
        <is>
          <t>2023-01-13 04:52:00</t>
        </is>
      </c>
      <c r="CA295" t="inlineStr">
        <is>
          <t>2023-01-13 04:52:00</t>
        </is>
      </c>
    </row>
    <row r="296">
      <c r="A296" t="n">
        <v>293</v>
      </c>
      <c r="B296" t="n">
        <v>200</v>
      </c>
      <c r="C296" t="n">
        <v>74</v>
      </c>
      <c r="D296" t="n">
        <v>829.2183171516382</v>
      </c>
      <c r="E296" t="n">
        <v>10.54105420348896</v>
      </c>
      <c r="F296" t="n">
        <v>159.6725820753547</v>
      </c>
      <c r="G296" t="n">
        <v>4865.977697333465</v>
      </c>
      <c r="H296" t="n">
        <v>36759.91153310605</v>
      </c>
      <c r="I296" t="n">
        <v>144457.4768129965</v>
      </c>
      <c r="J296" t="n">
        <v>440.4634641429545</v>
      </c>
      <c r="K296" t="n">
        <v>260.2644279441706</v>
      </c>
      <c r="L296" t="n">
        <v>-206.7476414622751</v>
      </c>
      <c r="M296" t="n">
        <v>5.306178823650678</v>
      </c>
      <c r="N296" t="n">
        <v>22.62525618520198</v>
      </c>
      <c r="O296" t="n">
        <v>2173.839229337743</v>
      </c>
      <c r="P296" t="n">
        <v>0.3923577145688301</v>
      </c>
      <c r="Q296" t="n">
        <v>5.080410658351066</v>
      </c>
      <c r="R296" t="n">
        <v>484.4711135262308</v>
      </c>
      <c r="S296" t="n">
        <v>49.72712219118088</v>
      </c>
      <c r="T296" t="n">
        <v>428.3395272664804</v>
      </c>
      <c r="U296" t="n">
        <v>13547.63886955313</v>
      </c>
      <c r="V296" t="n">
        <v>213.6666666666667</v>
      </c>
      <c r="W296" t="n">
        <v>318</v>
      </c>
      <c r="X296" t="n">
        <v>98</v>
      </c>
      <c r="Y296" t="n">
        <v>0</v>
      </c>
      <c r="Z296" t="n">
        <v>0.3566338747656024</v>
      </c>
      <c r="AA296" t="n">
        <v>4.173930299952133</v>
      </c>
      <c r="AB296" t="n">
        <v>185.9898709501701</v>
      </c>
      <c r="AC296" t="n">
        <v>8.649179239971026</v>
      </c>
      <c r="AD296" t="n">
        <v>3400.798641648098</v>
      </c>
      <c r="AE296" t="n">
        <v>1.22294935399146</v>
      </c>
      <c r="AF296" t="n">
        <v>17.95586747671459</v>
      </c>
      <c r="AG296" t="n">
        <v>390.1519152907774</v>
      </c>
      <c r="AH296" t="n">
        <v>24588.60183716863</v>
      </c>
      <c r="AI296" t="n">
        <v>18136.50782501518</v>
      </c>
      <c r="AJ296" t="n">
        <v>49.11641097385222</v>
      </c>
      <c r="AK296" t="n">
        <v>-7.381475832630518</v>
      </c>
      <c r="AL296" t="n">
        <v>200.8261669075974</v>
      </c>
      <c r="AM296" t="n">
        <v>4.913821109081848</v>
      </c>
      <c r="AN296" t="n">
        <v>17.5448455268509</v>
      </c>
      <c r="AO296" t="n">
        <v>1689.368115811512</v>
      </c>
      <c r="AP296" t="n">
        <v>688067.1499358262</v>
      </c>
      <c r="AQ296" t="n">
        <v>0.2888114136615638</v>
      </c>
      <c r="AR296" t="n">
        <v>0.3275242669395506</v>
      </c>
      <c r="AS296" t="n">
        <v>0.1202931923745991</v>
      </c>
      <c r="AT296" t="n">
        <v>0.05342435536621559</v>
      </c>
      <c r="AU296" t="n">
        <v>0.2099467716580709</v>
      </c>
      <c r="AV296" t="n">
        <v>9.86815571266551</v>
      </c>
      <c r="AW296" t="n">
        <v>130.2488747053289</v>
      </c>
      <c r="AX296" t="n">
        <v>6120.122463446329</v>
      </c>
      <c r="AY296" t="n">
        <v>0</v>
      </c>
      <c r="AZ296" t="n">
        <v>131119.4259942993</v>
      </c>
      <c r="BA296" t="n">
        <v>15273.34032583464</v>
      </c>
      <c r="BB296" t="n">
        <v>7409.099619796532</v>
      </c>
      <c r="BC296" t="n">
        <v>22682.43994563118</v>
      </c>
      <c r="BD296" t="n">
        <v>5.306178823650678</v>
      </c>
      <c r="BE296" t="n">
        <v>0.3923577145688301</v>
      </c>
      <c r="BF296" t="n">
        <v>22.62525618520198</v>
      </c>
      <c r="BG296" t="n">
        <v>5.080410658351066</v>
      </c>
      <c r="BH296" t="n">
        <v>2173.839229337743</v>
      </c>
      <c r="BI296" t="n">
        <v>484.4711135262308</v>
      </c>
      <c r="BJ296" t="n">
        <v>99800.74405077593</v>
      </c>
      <c r="BK296" t="n">
        <v>7393.828584104307</v>
      </c>
      <c r="BL296" t="n">
        <v>31863.78784481148</v>
      </c>
      <c r="BM296" t="n">
        <v>6951.906352019217</v>
      </c>
      <c r="BN296" t="n">
        <v>36426.54312629809</v>
      </c>
      <c r="BO296" t="n">
        <v>7802.3587086405</v>
      </c>
      <c r="BP296" t="n">
        <v>0.2940094715126688</v>
      </c>
      <c r="BQ296" t="n">
        <v>0.8759489356618507</v>
      </c>
      <c r="BR296" t="n">
        <v>371.0404454730092</v>
      </c>
      <c r="BS296" t="n">
        <v>5608.493615628356</v>
      </c>
      <c r="BT296" t="n">
        <v>1356.128559893858</v>
      </c>
      <c r="BU296" t="n">
        <v>6117.954369387929</v>
      </c>
      <c r="BV296" t="n">
        <v>18853.44518858</v>
      </c>
      <c r="BW296" t="n">
        <v>1411.37999999</v>
      </c>
      <c r="BX296" t="n">
        <v>17.0099</v>
      </c>
      <c r="BY296" t="inlineStr">
        <is>
          <t>2023-01-13 04:52:00</t>
        </is>
      </c>
      <c r="BZ296" t="inlineStr">
        <is>
          <t>2023-01-13 04:52:00</t>
        </is>
      </c>
      <c r="CA296" t="inlineStr">
        <is>
          <t>2023-01-13 04:52:00</t>
        </is>
      </c>
    </row>
    <row r="297">
      <c r="A297" t="n">
        <v>294</v>
      </c>
      <c r="B297" t="n">
        <v>200</v>
      </c>
      <c r="C297" t="n">
        <v>74</v>
      </c>
      <c r="D297" t="n">
        <v>829.2248733164128</v>
      </c>
      <c r="E297" t="n">
        <v>10.67828820743856</v>
      </c>
      <c r="F297" t="n">
        <v>159.6764366465216</v>
      </c>
      <c r="G297" t="n">
        <v>4715.463063498079</v>
      </c>
      <c r="H297" t="n">
        <v>36759.91153310605</v>
      </c>
      <c r="I297" t="n">
        <v>144457.4768129965</v>
      </c>
      <c r="J297" t="n">
        <v>440.4634641429545</v>
      </c>
      <c r="K297" t="n">
        <v>260.2644279441706</v>
      </c>
      <c r="L297" t="n">
        <v>-206.7476414622751</v>
      </c>
      <c r="M297" t="n">
        <v>5.306178823650678</v>
      </c>
      <c r="N297" t="n">
        <v>33.93788427780297</v>
      </c>
      <c r="O297" t="n">
        <v>2173.839229337743</v>
      </c>
      <c r="P297" t="n">
        <v>0.3923577145688301</v>
      </c>
      <c r="Q297" t="n">
        <v>5.080410658351066</v>
      </c>
      <c r="R297" t="n">
        <v>484.4711135262308</v>
      </c>
      <c r="S297" t="n">
        <v>49.86317942222851</v>
      </c>
      <c r="T297" t="n">
        <v>439.6521553590815</v>
      </c>
      <c r="U297" t="n">
        <v>13698.15437837379</v>
      </c>
      <c r="V297" t="n">
        <v>214</v>
      </c>
      <c r="W297" t="n">
        <v>318</v>
      </c>
      <c r="X297" t="n">
        <v>98.66666666666667</v>
      </c>
      <c r="Y297" t="n">
        <v>0</v>
      </c>
      <c r="Z297" t="n">
        <v>0.3578106476675674</v>
      </c>
      <c r="AA297" t="n">
        <v>4.178909847572925</v>
      </c>
      <c r="AB297" t="n">
        <v>185.9907459354425</v>
      </c>
      <c r="AC297" t="n">
        <v>8.649179239971026</v>
      </c>
      <c r="AD297" t="n">
        <v>3400.798641648098</v>
      </c>
      <c r="AE297" t="n">
        <v>1.223401724540601</v>
      </c>
      <c r="AF297" t="n">
        <v>17.95781510562853</v>
      </c>
      <c r="AG297" t="n">
        <v>390.1522516492774</v>
      </c>
      <c r="AH297" t="n">
        <v>24588.60183716863</v>
      </c>
      <c r="AI297" t="n">
        <v>18136.50782501518</v>
      </c>
      <c r="AJ297" t="n">
        <v>39.76130826265313</v>
      </c>
      <c r="AK297" t="n">
        <v>-15.46156844607845</v>
      </c>
      <c r="AL297" t="n">
        <v>161.3005954871136</v>
      </c>
      <c r="AM297" t="n">
        <v>4.913821109081848</v>
      </c>
      <c r="AN297" t="n">
        <v>28.85747361945189</v>
      </c>
      <c r="AO297" t="n">
        <v>1689.368115811512</v>
      </c>
      <c r="AP297" t="n">
        <v>688080.1895513145</v>
      </c>
      <c r="AQ297" t="n">
        <v>0.2888256204337488</v>
      </c>
      <c r="AR297" t="n">
        <v>0.3275180601186468</v>
      </c>
      <c r="AS297" t="n">
        <v>0.1202909127319089</v>
      </c>
      <c r="AT297" t="n">
        <v>0.05342261370025527</v>
      </c>
      <c r="AU297" t="n">
        <v>0.2099427930154403</v>
      </c>
      <c r="AV297" t="n">
        <v>9.868093482480878</v>
      </c>
      <c r="AW297" t="n">
        <v>130.2531320838026</v>
      </c>
      <c r="AX297" t="n">
        <v>6120.126514902033</v>
      </c>
      <c r="AY297" t="n">
        <v>0</v>
      </c>
      <c r="AZ297" t="n">
        <v>131119.3622662562</v>
      </c>
      <c r="BA297" t="n">
        <v>15273.34032583464</v>
      </c>
      <c r="BB297" t="n">
        <v>7409.099619796532</v>
      </c>
      <c r="BC297" t="n">
        <v>22682.43994563118</v>
      </c>
      <c r="BD297" t="n">
        <v>5.306178823650678</v>
      </c>
      <c r="BE297" t="n">
        <v>0.3923577145688301</v>
      </c>
      <c r="BF297" t="n">
        <v>33.93788427780297</v>
      </c>
      <c r="BG297" t="n">
        <v>5.080410658351066</v>
      </c>
      <c r="BH297" t="n">
        <v>2173.839229337743</v>
      </c>
      <c r="BI297" t="n">
        <v>484.4711135262308</v>
      </c>
      <c r="BJ297" t="n">
        <v>99800.74405077593</v>
      </c>
      <c r="BK297" t="n">
        <v>7393.828584104307</v>
      </c>
      <c r="BL297" t="n">
        <v>47830.20488203354</v>
      </c>
      <c r="BM297" t="n">
        <v>6951.906352019217</v>
      </c>
      <c r="BN297" t="n">
        <v>36426.54312629809</v>
      </c>
      <c r="BO297" t="n">
        <v>7802.3587086405</v>
      </c>
      <c r="BP297" t="n">
        <v>0.2940094715126688</v>
      </c>
      <c r="BQ297" t="n">
        <v>1.31392340349278</v>
      </c>
      <c r="BR297" t="n">
        <v>371.0404454730092</v>
      </c>
      <c r="BS297" t="n">
        <v>5608.493615628356</v>
      </c>
      <c r="BT297" t="n">
        <v>1974.276964296696</v>
      </c>
      <c r="BU297" t="n">
        <v>6117.954369387929</v>
      </c>
      <c r="BV297" t="n">
        <v>18856.3009405</v>
      </c>
      <c r="BW297" t="n">
        <v>1411.79999999</v>
      </c>
      <c r="BX297" t="n">
        <v>17.04499499</v>
      </c>
      <c r="BY297" t="inlineStr">
        <is>
          <t>2023-01-13 04:54:00</t>
        </is>
      </c>
      <c r="BZ297" t="inlineStr">
        <is>
          <t>2023-01-13 04:54:00</t>
        </is>
      </c>
      <c r="CA297" t="inlineStr">
        <is>
          <t>2023-01-13 04:54:00</t>
        </is>
      </c>
    </row>
    <row r="298">
      <c r="A298" t="n">
        <v>295</v>
      </c>
      <c r="B298" t="n">
        <v>200</v>
      </c>
      <c r="C298" t="n">
        <v>74</v>
      </c>
      <c r="D298" t="n">
        <v>834.2814542533193</v>
      </c>
      <c r="E298" t="n">
        <v>10.74777090090509</v>
      </c>
      <c r="F298" t="n">
        <v>159.6764366465216</v>
      </c>
      <c r="G298" t="n">
        <v>4875.806112888802</v>
      </c>
      <c r="H298" t="n">
        <v>36759.91153310605</v>
      </c>
      <c r="I298" t="n">
        <v>144623.1107810346</v>
      </c>
      <c r="J298" t="n">
        <v>440.4634641429545</v>
      </c>
      <c r="K298" t="n">
        <v>260.2644279441706</v>
      </c>
      <c r="L298" t="n">
        <v>-206.7476414622751</v>
      </c>
      <c r="M298" t="n">
        <v>5.306178823650678</v>
      </c>
      <c r="N298" t="n">
        <v>33.93788427780297</v>
      </c>
      <c r="O298" t="n">
        <v>2173.839229337743</v>
      </c>
      <c r="P298" t="n">
        <v>0.3923577145688301</v>
      </c>
      <c r="Q298" t="n">
        <v>5.080410658351066</v>
      </c>
      <c r="R298" t="n">
        <v>484.4711135262308</v>
      </c>
      <c r="S298" t="n">
        <v>49.93120803775233</v>
      </c>
      <c r="T298" t="n">
        <v>439.6521553590815</v>
      </c>
      <c r="U298" t="n">
        <v>13773.41213278411</v>
      </c>
      <c r="V298" t="n">
        <v>214</v>
      </c>
      <c r="W298" t="n">
        <v>318</v>
      </c>
      <c r="X298" t="n">
        <v>99</v>
      </c>
      <c r="Y298" t="n">
        <v>0</v>
      </c>
      <c r="Z298" t="n">
        <v>0.3584090492940826</v>
      </c>
      <c r="AA298" t="n">
        <v>4.178909847572925</v>
      </c>
      <c r="AB298" t="n">
        <v>192.9483604236119</v>
      </c>
      <c r="AC298" t="n">
        <v>8.649179239971026</v>
      </c>
      <c r="AD298" t="n">
        <v>3405.622072253958</v>
      </c>
      <c r="AE298" t="n">
        <v>1.223637924990705</v>
      </c>
      <c r="AF298" t="n">
        <v>17.95781510562853</v>
      </c>
      <c r="AG298" t="n">
        <v>397.1095968240606</v>
      </c>
      <c r="AH298" t="n">
        <v>24588.60183716863</v>
      </c>
      <c r="AI298" t="n">
        <v>18141.33125562104</v>
      </c>
      <c r="AJ298" t="n">
        <v>36.06960209470916</v>
      </c>
      <c r="AK298" t="n">
        <v>-19.88984415694355</v>
      </c>
      <c r="AL298" t="n">
        <v>141.5321785498172</v>
      </c>
      <c r="AM298" t="n">
        <v>4.913821109081848</v>
      </c>
      <c r="AN298" t="n">
        <v>28.85747361945189</v>
      </c>
      <c r="AO298" t="n">
        <v>1689.368115811512</v>
      </c>
      <c r="AP298" t="n">
        <v>688388.3972915728</v>
      </c>
      <c r="AQ298" t="n">
        <v>0.2943786961038693</v>
      </c>
      <c r="AR298" t="n">
        <v>0.3274767473462791</v>
      </c>
      <c r="AS298" t="n">
        <v>0.1148948529844725</v>
      </c>
      <c r="AT298" t="n">
        <v>0.05339985765172975</v>
      </c>
      <c r="AU298" t="n">
        <v>0.2098498459136494</v>
      </c>
      <c r="AV298" t="n">
        <v>9.819184346672531</v>
      </c>
      <c r="AW298" t="n">
        <v>129.6037069696315</v>
      </c>
      <c r="AX298" t="n">
        <v>6602.637440262843</v>
      </c>
      <c r="AY298" t="n">
        <v>0</v>
      </c>
      <c r="AZ298" t="n">
        <v>130692.8678825617</v>
      </c>
      <c r="BA298" t="n">
        <v>15273.34032583464</v>
      </c>
      <c r="BB298" t="n">
        <v>7409.099619796532</v>
      </c>
      <c r="BC298" t="n">
        <v>22682.43994563118</v>
      </c>
      <c r="BD298" t="n">
        <v>5.306178823650678</v>
      </c>
      <c r="BE298" t="n">
        <v>0.3923577145688301</v>
      </c>
      <c r="BF298" t="n">
        <v>33.93788427780297</v>
      </c>
      <c r="BG298" t="n">
        <v>5.080410658351066</v>
      </c>
      <c r="BH298" t="n">
        <v>2173.839229337743</v>
      </c>
      <c r="BI298" t="n">
        <v>484.4711135262308</v>
      </c>
      <c r="BJ298" t="n">
        <v>99800.74405077593</v>
      </c>
      <c r="BK298" t="n">
        <v>7393.828584104307</v>
      </c>
      <c r="BL298" t="n">
        <v>47830.20488203354</v>
      </c>
      <c r="BM298" t="n">
        <v>6951.906352019217</v>
      </c>
      <c r="BN298" t="n">
        <v>36426.54312629809</v>
      </c>
      <c r="BO298" t="n">
        <v>7802.3587086405</v>
      </c>
      <c r="BP298" t="n">
        <v>0.2940094715126688</v>
      </c>
      <c r="BQ298" t="n">
        <v>1.31392340349278</v>
      </c>
      <c r="BR298" t="n">
        <v>371.0404454730092</v>
      </c>
      <c r="BS298" t="n">
        <v>5608.493615628356</v>
      </c>
      <c r="BT298" t="n">
        <v>1974.276964296696</v>
      </c>
      <c r="BU298" t="n">
        <v>6117.954369387929</v>
      </c>
      <c r="BV298" t="n">
        <v>18856</v>
      </c>
      <c r="BW298" t="n">
        <v>1411.82018</v>
      </c>
      <c r="BX298" t="n">
        <v>17.04499999</v>
      </c>
      <c r="BY298" t="inlineStr">
        <is>
          <t>2023-01-13 04:56:00</t>
        </is>
      </c>
      <c r="BZ298" t="inlineStr">
        <is>
          <t>2023-01-13 04:56:00</t>
        </is>
      </c>
      <c r="CA298" t="inlineStr">
        <is>
          <t>2023-01-13 04:56:00</t>
        </is>
      </c>
    </row>
    <row r="299">
      <c r="A299" t="n">
        <v>296</v>
      </c>
      <c r="B299" t="n">
        <v>200</v>
      </c>
      <c r="C299" t="n">
        <v>74</v>
      </c>
      <c r="D299" t="n">
        <v>834.4678640736364</v>
      </c>
      <c r="E299" t="n">
        <v>10.74777090090509</v>
      </c>
      <c r="F299" t="n">
        <v>159.6764366465216</v>
      </c>
      <c r="G299" t="n">
        <v>4876.988005136802</v>
      </c>
      <c r="H299" t="n">
        <v>36759.91153310605</v>
      </c>
      <c r="I299" t="n">
        <v>144757.6612558035</v>
      </c>
      <c r="J299" t="n">
        <v>440.5165278170412</v>
      </c>
      <c r="K299" t="n">
        <v>260.2644279441706</v>
      </c>
      <c r="L299" t="n">
        <v>-206.7476414622751</v>
      </c>
      <c r="M299" t="n">
        <v>5.306178823650678</v>
      </c>
      <c r="N299" t="n">
        <v>33.93788427780297</v>
      </c>
      <c r="O299" t="n">
        <v>2173.839229337743</v>
      </c>
      <c r="P299" t="n">
        <v>0.3749025586192607</v>
      </c>
      <c r="Q299" t="n">
        <v>5.080410658351066</v>
      </c>
      <c r="R299" t="n">
        <v>484.4711135262308</v>
      </c>
      <c r="S299" t="n">
        <v>49.9486631937019</v>
      </c>
      <c r="T299" t="n">
        <v>439.6521553590815</v>
      </c>
      <c r="U299" t="n">
        <v>13773.41213278411</v>
      </c>
      <c r="V299" t="n">
        <v>214</v>
      </c>
      <c r="W299" t="n">
        <v>318.6666666666667</v>
      </c>
      <c r="X299" t="n">
        <v>99</v>
      </c>
      <c r="Y299" t="n">
        <v>0</v>
      </c>
      <c r="Z299" t="n">
        <v>0.3584090492940826</v>
      </c>
      <c r="AA299" t="n">
        <v>4.178909847572925</v>
      </c>
      <c r="AB299" t="n">
        <v>192.9838134194076</v>
      </c>
      <c r="AC299" t="n">
        <v>8.649179239971026</v>
      </c>
      <c r="AD299" t="n">
        <v>3409.553874265669</v>
      </c>
      <c r="AE299" t="n">
        <v>1.223637924990705</v>
      </c>
      <c r="AF299" t="n">
        <v>17.95781510562853</v>
      </c>
      <c r="AG299" t="n">
        <v>397.1450498198563</v>
      </c>
      <c r="AH299" t="n">
        <v>24588.60183716863</v>
      </c>
      <c r="AI299" t="n">
        <v>18145.26295008906</v>
      </c>
      <c r="AJ299" t="n">
        <v>36.61558836262365</v>
      </c>
      <c r="AK299" t="n">
        <v>-20.08395885901412</v>
      </c>
      <c r="AL299" t="n">
        <v>141.52936293629</v>
      </c>
      <c r="AM299" t="n">
        <v>4.931276265031418</v>
      </c>
      <c r="AN299" t="n">
        <v>28.85747361945189</v>
      </c>
      <c r="AO299" t="n">
        <v>1689.368115811512</v>
      </c>
      <c r="AP299" t="n">
        <v>692585.2498550361</v>
      </c>
      <c r="AQ299" t="n">
        <v>0.2926137513755667</v>
      </c>
      <c r="AR299" t="n">
        <v>0.3254969919951889</v>
      </c>
      <c r="AS299" t="n">
        <v>0.1199969464594096</v>
      </c>
      <c r="AT299" t="n">
        <v>0.05307493508588731</v>
      </c>
      <c r="AU299" t="n">
        <v>0.2088173750839474</v>
      </c>
      <c r="AV299" t="n">
        <v>9.802308253349304</v>
      </c>
      <c r="AW299" t="n">
        <v>129.4647911414982</v>
      </c>
      <c r="AX299" t="n">
        <v>6540.815289412781</v>
      </c>
      <c r="AY299" t="n">
        <v>0</v>
      </c>
      <c r="AZ299" t="n">
        <v>130632.0057053337</v>
      </c>
      <c r="BA299" t="n">
        <v>15273.34032583464</v>
      </c>
      <c r="BB299" t="n">
        <v>7079.912135537365</v>
      </c>
      <c r="BC299" t="n">
        <v>22353.25246137201</v>
      </c>
      <c r="BD299" t="n">
        <v>5.306178823650678</v>
      </c>
      <c r="BE299" t="n">
        <v>0.3749025586192607</v>
      </c>
      <c r="BF299" t="n">
        <v>33.93788427780297</v>
      </c>
      <c r="BG299" t="n">
        <v>5.080410658351066</v>
      </c>
      <c r="BH299" t="n">
        <v>2173.839229337743</v>
      </c>
      <c r="BI299" t="n">
        <v>484.4711135262308</v>
      </c>
      <c r="BJ299" t="n">
        <v>99800.74405077593</v>
      </c>
      <c r="BK299" t="n">
        <v>7064.694163519227</v>
      </c>
      <c r="BL299" t="n">
        <v>47830.20488203354</v>
      </c>
      <c r="BM299" t="n">
        <v>6951.906352019217</v>
      </c>
      <c r="BN299" t="n">
        <v>36426.54312629809</v>
      </c>
      <c r="BO299" t="n">
        <v>7802.3587086405</v>
      </c>
      <c r="BP299" t="n">
        <v>0.2940094715126688</v>
      </c>
      <c r="BQ299" t="n">
        <v>1.31392340349278</v>
      </c>
      <c r="BR299" t="n">
        <v>371.0404454730092</v>
      </c>
      <c r="BS299" t="n">
        <v>5608.493615628356</v>
      </c>
      <c r="BT299" t="n">
        <v>1974.276964296696</v>
      </c>
      <c r="BU299" t="n">
        <v>6117.954369387929</v>
      </c>
      <c r="BV299" t="n">
        <v>18856</v>
      </c>
      <c r="BW299" t="n">
        <v>1411.82018</v>
      </c>
      <c r="BX299" t="n">
        <v>17.04499999</v>
      </c>
      <c r="BY299" t="inlineStr">
        <is>
          <t>2023-01-13 04:56:00</t>
        </is>
      </c>
      <c r="BZ299" t="inlineStr">
        <is>
          <t>2023-01-13 04:56:00</t>
        </is>
      </c>
      <c r="CA299" t="inlineStr">
        <is>
          <t>2023-01-13 04:56:00</t>
        </is>
      </c>
    </row>
    <row r="300">
      <c r="A300" t="n">
        <v>297</v>
      </c>
      <c r="B300" t="n">
        <v>200</v>
      </c>
      <c r="C300" t="n">
        <v>74</v>
      </c>
      <c r="D300" t="n">
        <v>834.6156171470101</v>
      </c>
      <c r="E300" t="n">
        <v>10.74777090090509</v>
      </c>
      <c r="F300" t="n">
        <v>159.6764366465216</v>
      </c>
      <c r="G300" t="n">
        <v>4866.485434549278</v>
      </c>
      <c r="H300" t="n">
        <v>36759.91153310605</v>
      </c>
      <c r="I300" t="n">
        <v>145059.4567604543</v>
      </c>
      <c r="J300" t="n">
        <v>440.5430596540845</v>
      </c>
      <c r="K300" t="n">
        <v>260.2644279441706</v>
      </c>
      <c r="L300" t="n">
        <v>-206.7476414622751</v>
      </c>
      <c r="M300" t="n">
        <v>5.306178823650678</v>
      </c>
      <c r="N300" t="n">
        <v>33.93788427780297</v>
      </c>
      <c r="O300" t="n">
        <v>2173.839229337743</v>
      </c>
      <c r="P300" t="n">
        <v>0.366174980644476</v>
      </c>
      <c r="Q300" t="n">
        <v>5.080410658351066</v>
      </c>
      <c r="R300" t="n">
        <v>494.8837217295011</v>
      </c>
      <c r="S300" t="n">
        <v>49.95739077167669</v>
      </c>
      <c r="T300" t="n">
        <v>439.6521553590815</v>
      </c>
      <c r="U300" t="n">
        <v>13795.17732043022</v>
      </c>
      <c r="V300" t="n">
        <v>214</v>
      </c>
      <c r="W300" t="n">
        <v>319.6666666666667</v>
      </c>
      <c r="X300" t="n">
        <v>99.66666666666667</v>
      </c>
      <c r="Y300" t="n">
        <v>0</v>
      </c>
      <c r="Z300" t="n">
        <v>0.3584090492940826</v>
      </c>
      <c r="AA300" t="n">
        <v>4.178909847572925</v>
      </c>
      <c r="AB300" t="n">
        <v>193.0096144896553</v>
      </c>
      <c r="AC300" t="n">
        <v>8.649179239971026</v>
      </c>
      <c r="AD300" t="n">
        <v>3412.752074852795</v>
      </c>
      <c r="AE300" t="n">
        <v>1.223637924990705</v>
      </c>
      <c r="AF300" t="n">
        <v>17.95781510562853</v>
      </c>
      <c r="AG300" t="n">
        <v>397.1706581555513</v>
      </c>
      <c r="AH300" t="n">
        <v>24588.60183716863</v>
      </c>
      <c r="AI300" t="n">
        <v>18148.44323795806</v>
      </c>
      <c r="AJ300" t="n">
        <v>30.05544840899207</v>
      </c>
      <c r="AK300" t="n">
        <v>-31.23871909503749</v>
      </c>
      <c r="AL300" t="n">
        <v>127.1982955355054</v>
      </c>
      <c r="AM300" t="n">
        <v>4.940003843006202</v>
      </c>
      <c r="AN300" t="n">
        <v>28.85747361945189</v>
      </c>
      <c r="AO300" t="n">
        <v>1678.955507608242</v>
      </c>
      <c r="AP300" t="n">
        <v>692738.9740059038</v>
      </c>
      <c r="AQ300" t="n">
        <v>0.2925488181147711</v>
      </c>
      <c r="AR300" t="n">
        <v>0.3254247616882739</v>
      </c>
      <c r="AS300" t="n">
        <v>0.1199993989338883</v>
      </c>
      <c r="AT300" t="n">
        <v>0.05306283683602902</v>
      </c>
      <c r="AU300" t="n">
        <v>0.2089641844270375</v>
      </c>
      <c r="AV300" t="n">
        <v>9.801421257686233</v>
      </c>
      <c r="AW300" t="n">
        <v>129.4520547598585</v>
      </c>
      <c r="AX300" t="n">
        <v>6541.106318538011</v>
      </c>
      <c r="AY300" t="n">
        <v>0</v>
      </c>
      <c r="AZ300" t="n">
        <v>130778.5169460579</v>
      </c>
      <c r="BA300" t="n">
        <v>15273.34032583464</v>
      </c>
      <c r="BB300" t="n">
        <v>7092.933796819246</v>
      </c>
      <c r="BC300" t="n">
        <v>22366.27412265389</v>
      </c>
      <c r="BD300" t="n">
        <v>5.306178823650678</v>
      </c>
      <c r="BE300" t="n">
        <v>0.366174980644476</v>
      </c>
      <c r="BF300" t="n">
        <v>33.93788427780297</v>
      </c>
      <c r="BG300" t="n">
        <v>5.080410658351066</v>
      </c>
      <c r="BH300" t="n">
        <v>2173.839229337743</v>
      </c>
      <c r="BI300" t="n">
        <v>494.8837217295011</v>
      </c>
      <c r="BJ300" t="n">
        <v>99800.74405077593</v>
      </c>
      <c r="BK300" t="n">
        <v>6900.126953226686</v>
      </c>
      <c r="BL300" t="n">
        <v>47830.20488203354</v>
      </c>
      <c r="BM300" t="n">
        <v>6951.906352019217</v>
      </c>
      <c r="BN300" t="n">
        <v>36426.54312629809</v>
      </c>
      <c r="BO300" t="n">
        <v>7979.974112051965</v>
      </c>
      <c r="BP300" t="n">
        <v>0.2940094715126688</v>
      </c>
      <c r="BQ300" t="n">
        <v>1.31392340349278</v>
      </c>
      <c r="BR300" t="n">
        <v>371.0404454730092</v>
      </c>
      <c r="BS300" t="n">
        <v>5608.493615628356</v>
      </c>
      <c r="BT300" t="n">
        <v>1974.276964296696</v>
      </c>
      <c r="BU300" t="n">
        <v>6117.954369387929</v>
      </c>
      <c r="BV300" t="n">
        <v>18858</v>
      </c>
      <c r="BW300" t="n">
        <v>1412.4</v>
      </c>
      <c r="BX300" t="n">
        <v>17.05772463</v>
      </c>
      <c r="BY300" t="inlineStr">
        <is>
          <t>2023-01-13 04:57:00</t>
        </is>
      </c>
      <c r="BZ300" t="inlineStr">
        <is>
          <t>2023-01-13 04:57:00</t>
        </is>
      </c>
      <c r="CA300" t="inlineStr">
        <is>
          <t>2023-01-13 04:57:00</t>
        </is>
      </c>
    </row>
    <row r="301">
      <c r="A301" t="n">
        <v>298</v>
      </c>
      <c r="B301" t="n">
        <v>200</v>
      </c>
      <c r="C301" t="n">
        <v>74</v>
      </c>
      <c r="D301" t="n">
        <v>834.7638517708896</v>
      </c>
      <c r="E301" t="n">
        <v>10.74777090090509</v>
      </c>
      <c r="F301" t="n">
        <v>159.6764366465216</v>
      </c>
      <c r="G301" t="n">
        <v>4862.842513435204</v>
      </c>
      <c r="H301" t="n">
        <v>36759.91153310605</v>
      </c>
      <c r="I301" t="n">
        <v>145244.6866537001</v>
      </c>
      <c r="J301" t="n">
        <v>440.5430596540845</v>
      </c>
      <c r="K301" t="n">
        <v>260.2644279441706</v>
      </c>
      <c r="L301" t="n">
        <v>-206.7476414622751</v>
      </c>
      <c r="M301" t="n">
        <v>5.306178823650678</v>
      </c>
      <c r="N301" t="n">
        <v>33.93788427780297</v>
      </c>
      <c r="O301" t="n">
        <v>2173.839229337743</v>
      </c>
      <c r="P301" t="n">
        <v>0.366174980644476</v>
      </c>
      <c r="Q301" t="n">
        <v>5.080410658351066</v>
      </c>
      <c r="R301" t="n">
        <v>500.0900258311364</v>
      </c>
      <c r="S301" t="n">
        <v>49.95739077167669</v>
      </c>
      <c r="T301" t="n">
        <v>439.6521553590815</v>
      </c>
      <c r="U301" t="n">
        <v>13806.05991425328</v>
      </c>
      <c r="V301" t="n">
        <v>214</v>
      </c>
      <c r="W301" t="n">
        <v>320</v>
      </c>
      <c r="X301" t="n">
        <v>100</v>
      </c>
      <c r="Y301" t="n">
        <v>0</v>
      </c>
      <c r="Z301" t="n">
        <v>0.3584090492940826</v>
      </c>
      <c r="AA301" t="n">
        <v>4.178909847572925</v>
      </c>
      <c r="AB301" t="n">
        <v>193.070525300811</v>
      </c>
      <c r="AC301" t="n">
        <v>8.649179239971026</v>
      </c>
      <c r="AD301" t="n">
        <v>3415.38877800109</v>
      </c>
      <c r="AE301" t="n">
        <v>1.223637924990705</v>
      </c>
      <c r="AF301" t="n">
        <v>17.95781510562853</v>
      </c>
      <c r="AG301" t="n">
        <v>397.2314725994307</v>
      </c>
      <c r="AH301" t="n">
        <v>24588.60183716863</v>
      </c>
      <c r="AI301" t="n">
        <v>18151.07101163323</v>
      </c>
      <c r="AJ301" t="n">
        <v>66.01933597539414</v>
      </c>
      <c r="AK301" t="n">
        <v>-27.2583396550688</v>
      </c>
      <c r="AL301" t="n">
        <v>141.2331722213929</v>
      </c>
      <c r="AM301" t="n">
        <v>4.940003843006202</v>
      </c>
      <c r="AN301" t="n">
        <v>28.85747361945189</v>
      </c>
      <c r="AO301" t="n">
        <v>1673.749203506606</v>
      </c>
      <c r="AP301" t="n">
        <v>693041.8453021212</v>
      </c>
      <c r="AQ301" t="n">
        <v>0.2924519854366256</v>
      </c>
      <c r="AR301" t="n">
        <v>0.325416135617658</v>
      </c>
      <c r="AS301" t="n">
        <v>0.1196382976027546</v>
      </c>
      <c r="AT301" t="n">
        <v>0.05304184124920965</v>
      </c>
      <c r="AU301" t="n">
        <v>0.209451740093752</v>
      </c>
      <c r="AV301" t="n">
        <v>9.800435436163252</v>
      </c>
      <c r="AW301" t="n">
        <v>129.4362334016846</v>
      </c>
      <c r="AX301" t="n">
        <v>6542.654717012268</v>
      </c>
      <c r="AY301" t="n">
        <v>0</v>
      </c>
      <c r="AZ301" t="n">
        <v>130897.1214909115</v>
      </c>
      <c r="BA301" t="n">
        <v>15273.34032583464</v>
      </c>
      <c r="BB301" t="n">
        <v>7181.741498524979</v>
      </c>
      <c r="BC301" t="n">
        <v>22455.08182435962</v>
      </c>
      <c r="BD301" t="n">
        <v>5.306178823650678</v>
      </c>
      <c r="BE301" t="n">
        <v>0.366174980644476</v>
      </c>
      <c r="BF301" t="n">
        <v>33.93788427780297</v>
      </c>
      <c r="BG301" t="n">
        <v>5.080410658351066</v>
      </c>
      <c r="BH301" t="n">
        <v>2173.839229337743</v>
      </c>
      <c r="BI301" t="n">
        <v>500.0900258311364</v>
      </c>
      <c r="BJ301" t="n">
        <v>99800.74405077593</v>
      </c>
      <c r="BK301" t="n">
        <v>6900.126953226686</v>
      </c>
      <c r="BL301" t="n">
        <v>47830.20488203354</v>
      </c>
      <c r="BM301" t="n">
        <v>6951.906352019217</v>
      </c>
      <c r="BN301" t="n">
        <v>36426.54312629809</v>
      </c>
      <c r="BO301" t="n">
        <v>8068.781813757697</v>
      </c>
      <c r="BP301" t="n">
        <v>0.2940094715126688</v>
      </c>
      <c r="BQ301" t="n">
        <v>1.31392340349278</v>
      </c>
      <c r="BR301" t="n">
        <v>371.0404454730092</v>
      </c>
      <c r="BS301" t="n">
        <v>5608.493615628356</v>
      </c>
      <c r="BT301" t="n">
        <v>1974.276964296696</v>
      </c>
      <c r="BU301" t="n">
        <v>6117.954369387929</v>
      </c>
      <c r="BV301" t="n">
        <v>18846.07979972</v>
      </c>
      <c r="BW301" t="n">
        <v>1411.90319146</v>
      </c>
      <c r="BX301" t="n">
        <v>17.038725</v>
      </c>
      <c r="BY301" t="inlineStr">
        <is>
          <t>2023-01-13 04:58:00</t>
        </is>
      </c>
      <c r="BZ301" t="inlineStr">
        <is>
          <t>2023-01-13 04:58:00</t>
        </is>
      </c>
      <c r="CA301" t="inlineStr">
        <is>
          <t>2023-01-13 04:58:00</t>
        </is>
      </c>
    </row>
    <row r="302">
      <c r="A302" t="n">
        <v>299</v>
      </c>
      <c r="B302" t="n">
        <v>200</v>
      </c>
      <c r="C302" t="n">
        <v>74</v>
      </c>
      <c r="D302" t="n">
        <v>834.8585576456303</v>
      </c>
      <c r="E302" t="n">
        <v>10.74903941997326</v>
      </c>
      <c r="F302" t="n">
        <v>159.6764366465216</v>
      </c>
      <c r="G302" t="n">
        <v>4863.314559824264</v>
      </c>
      <c r="H302" t="n">
        <v>36759.91153310605</v>
      </c>
      <c r="I302" t="n">
        <v>145315.249687582</v>
      </c>
      <c r="J302" t="n">
        <v>440.5430596540845</v>
      </c>
      <c r="K302" t="n">
        <v>260.2644279441706</v>
      </c>
      <c r="L302" t="n">
        <v>-206.7476414622751</v>
      </c>
      <c r="M302" t="n">
        <v>5.306178823650678</v>
      </c>
      <c r="N302" t="n">
        <v>33.93788427780297</v>
      </c>
      <c r="O302" t="n">
        <v>2173.839229337743</v>
      </c>
      <c r="P302" t="n">
        <v>0.366174980644476</v>
      </c>
      <c r="Q302" t="n">
        <v>5.080410658351066</v>
      </c>
      <c r="R302" t="n">
        <v>500.0900258311364</v>
      </c>
      <c r="S302" t="n">
        <v>49.98190529206389</v>
      </c>
      <c r="T302" t="n">
        <v>439.6521553590815</v>
      </c>
      <c r="U302" t="n">
        <v>13806.05991425328</v>
      </c>
      <c r="V302" t="n">
        <v>214</v>
      </c>
      <c r="W302" t="n">
        <v>320</v>
      </c>
      <c r="X302" t="n">
        <v>100.6666666666667</v>
      </c>
      <c r="Y302" t="n">
        <v>0</v>
      </c>
      <c r="Z302" t="n">
        <v>0.3596775683622566</v>
      </c>
      <c r="AA302" t="n">
        <v>4.178909847572925</v>
      </c>
      <c r="AB302" t="n">
        <v>193.084618850926</v>
      </c>
      <c r="AC302" t="n">
        <v>8.649179239971026</v>
      </c>
      <c r="AD302" t="n">
        <v>3417.490639114925</v>
      </c>
      <c r="AE302" t="n">
        <v>1.224124841643747</v>
      </c>
      <c r="AF302" t="n">
        <v>17.95781510562853</v>
      </c>
      <c r="AG302" t="n">
        <v>397.2455661495457</v>
      </c>
      <c r="AH302" t="n">
        <v>24588.60183716863</v>
      </c>
      <c r="AI302" t="n">
        <v>18153.17287274706</v>
      </c>
      <c r="AJ302" t="n">
        <v>95.79076267458639</v>
      </c>
      <c r="AK302" t="n">
        <v>-21.45614577358979</v>
      </c>
      <c r="AL302" t="n">
        <v>200.8452285827412</v>
      </c>
      <c r="AM302" t="n">
        <v>4.940003843006202</v>
      </c>
      <c r="AN302" t="n">
        <v>28.85747361945189</v>
      </c>
      <c r="AO302" t="n">
        <v>1673.749203506606</v>
      </c>
      <c r="AP302" t="n">
        <v>692863.7675561951</v>
      </c>
      <c r="AQ302" t="n">
        <v>0.292342243240678</v>
      </c>
      <c r="AR302" t="n">
        <v>0.3253852792697797</v>
      </c>
      <c r="AS302" t="n">
        <v>0.1195857543496256</v>
      </c>
      <c r="AT302" t="n">
        <v>0.05305460061663448</v>
      </c>
      <c r="AU302" t="n">
        <v>0.2096321225232823</v>
      </c>
      <c r="AV302" t="n">
        <v>9.800652925680971</v>
      </c>
      <c r="AW302" t="n">
        <v>129.4333517464594</v>
      </c>
      <c r="AX302" t="n">
        <v>6543.77498850361</v>
      </c>
      <c r="AY302" t="n">
        <v>0</v>
      </c>
      <c r="AZ302" t="n">
        <v>130992.7953245752</v>
      </c>
      <c r="BA302" t="n">
        <v>15273.34032583464</v>
      </c>
      <c r="BB302" t="n">
        <v>7181.741498524979</v>
      </c>
      <c r="BC302" t="n">
        <v>22455.08182435962</v>
      </c>
      <c r="BD302" t="n">
        <v>5.306178823650678</v>
      </c>
      <c r="BE302" t="n">
        <v>0.366174980644476</v>
      </c>
      <c r="BF302" t="n">
        <v>33.93788427780297</v>
      </c>
      <c r="BG302" t="n">
        <v>5.080410658351066</v>
      </c>
      <c r="BH302" t="n">
        <v>2173.839229337743</v>
      </c>
      <c r="BI302" t="n">
        <v>500.0900258311364</v>
      </c>
      <c r="BJ302" t="n">
        <v>99800.74405077593</v>
      </c>
      <c r="BK302" t="n">
        <v>6900.126953226686</v>
      </c>
      <c r="BL302" t="n">
        <v>47830.20488203354</v>
      </c>
      <c r="BM302" t="n">
        <v>6951.906352019217</v>
      </c>
      <c r="BN302" t="n">
        <v>36426.54312629809</v>
      </c>
      <c r="BO302" t="n">
        <v>8068.781813757697</v>
      </c>
      <c r="BP302" t="n">
        <v>0.2940094715126688</v>
      </c>
      <c r="BQ302" t="n">
        <v>1.31392340349278</v>
      </c>
      <c r="BR302" t="n">
        <v>371.0404454730092</v>
      </c>
      <c r="BS302" t="n">
        <v>5608.493615628356</v>
      </c>
      <c r="BT302" t="n">
        <v>1974.276964296696</v>
      </c>
      <c r="BU302" t="n">
        <v>6117.954369387929</v>
      </c>
      <c r="BV302" t="n">
        <v>18843</v>
      </c>
      <c r="BW302" t="n">
        <v>1411.85</v>
      </c>
      <c r="BX302" t="n">
        <v>16.99480099</v>
      </c>
      <c r="BY302" t="inlineStr">
        <is>
          <t>2023-01-13 04:59:00</t>
        </is>
      </c>
      <c r="BZ302" t="inlineStr">
        <is>
          <t>2023-01-13 04:59:00</t>
        </is>
      </c>
      <c r="CA302" t="inlineStr">
        <is>
          <t>2023-01-13 04:59:00</t>
        </is>
      </c>
    </row>
    <row r="303">
      <c r="A303" t="n">
        <v>300</v>
      </c>
      <c r="B303" t="n">
        <v>200</v>
      </c>
      <c r="C303" t="n">
        <v>74</v>
      </c>
      <c r="D303" t="n">
        <v>835.3814004109678</v>
      </c>
      <c r="E303" t="n">
        <v>10.75063768751956</v>
      </c>
      <c r="F303" t="n">
        <v>159.6764366465216</v>
      </c>
      <c r="G303" t="n">
        <v>4884.477040983762</v>
      </c>
      <c r="H303" t="n">
        <v>36759.91153310605</v>
      </c>
      <c r="I303" t="n">
        <v>145371.2596525946</v>
      </c>
      <c r="J303" t="n">
        <v>440.5430596540845</v>
      </c>
      <c r="K303" t="n">
        <v>260.2644279441706</v>
      </c>
      <c r="L303" t="n">
        <v>-206.7476414622751</v>
      </c>
      <c r="M303" t="n">
        <v>5.306178823650678</v>
      </c>
      <c r="N303" t="n">
        <v>50.12143688443285</v>
      </c>
      <c r="O303" t="n">
        <v>2173.839229337743</v>
      </c>
      <c r="P303" t="n">
        <v>0.366174980644476</v>
      </c>
      <c r="Q303" t="n">
        <v>5.080410658351066</v>
      </c>
      <c r="R303" t="n">
        <v>776.6175520360198</v>
      </c>
      <c r="S303" t="n">
        <v>49.9941625522575</v>
      </c>
      <c r="T303" t="n">
        <v>455.8357079657114</v>
      </c>
      <c r="U303" t="n">
        <v>14082.58744045816</v>
      </c>
      <c r="V303" t="n">
        <v>214.6666666666667</v>
      </c>
      <c r="W303" t="n">
        <v>320.6666666666667</v>
      </c>
      <c r="X303" t="n">
        <v>101</v>
      </c>
      <c r="Y303" t="n">
        <v>0</v>
      </c>
      <c r="Z303" t="n">
        <v>0.3603229480016132</v>
      </c>
      <c r="AA303" t="n">
        <v>4.187138256925572</v>
      </c>
      <c r="AB303" t="n">
        <v>193.7182460925455</v>
      </c>
      <c r="AC303" t="n">
        <v>10.51418126233568</v>
      </c>
      <c r="AD303" t="n">
        <v>3419.159533599951</v>
      </c>
      <c r="AE303" t="n">
        <v>1.224379420075538</v>
      </c>
      <c r="AF303" t="n">
        <v>17.96097312026932</v>
      </c>
      <c r="AG303" t="n">
        <v>397.8791933911652</v>
      </c>
      <c r="AH303" t="n">
        <v>24589.31761386852</v>
      </c>
      <c r="AI303" t="n">
        <v>18154.84176723209</v>
      </c>
      <c r="AJ303" t="n">
        <v>164.2588861439939</v>
      </c>
      <c r="AK303" t="n">
        <v>-5.07287823165034</v>
      </c>
      <c r="AL303" t="n">
        <v>269.4769743435258</v>
      </c>
      <c r="AM303" t="n">
        <v>4.940003843006202</v>
      </c>
      <c r="AN303" t="n">
        <v>45.04102622608178</v>
      </c>
      <c r="AO303" t="n">
        <v>1397.221677301723</v>
      </c>
      <c r="AP303" t="n">
        <v>692720.9169536286</v>
      </c>
      <c r="AQ303" t="n">
        <v>0.2924065033776311</v>
      </c>
      <c r="AR303" t="n">
        <v>0.3254401181803531</v>
      </c>
      <c r="AS303" t="n">
        <v>0.1193136529779648</v>
      </c>
      <c r="AT303" t="n">
        <v>0.0530651306291882</v>
      </c>
      <c r="AU303" t="n">
        <v>0.2097745948348627</v>
      </c>
      <c r="AV303" t="n">
        <v>9.799398444989704</v>
      </c>
      <c r="AW303" t="n">
        <v>129.3948498303744</v>
      </c>
      <c r="AX303" t="n">
        <v>6589.418532083341</v>
      </c>
      <c r="AY303" t="n">
        <v>0</v>
      </c>
      <c r="AZ303" t="n">
        <v>131034.6633015365</v>
      </c>
      <c r="BA303" t="n">
        <v>19961.93526837964</v>
      </c>
      <c r="BB303" t="n">
        <v>7181.741498524979</v>
      </c>
      <c r="BC303" t="n">
        <v>27143.67676690462</v>
      </c>
      <c r="BD303" t="n">
        <v>5.306178823650678</v>
      </c>
      <c r="BE303" t="n">
        <v>0.366174980644476</v>
      </c>
      <c r="BF303" t="n">
        <v>50.12143688443285</v>
      </c>
      <c r="BG303" t="n">
        <v>5.080410658351066</v>
      </c>
      <c r="BH303" t="n">
        <v>2173.839229337743</v>
      </c>
      <c r="BI303" t="n">
        <v>776.6175520360198</v>
      </c>
      <c r="BJ303" t="n">
        <v>99800.74405077593</v>
      </c>
      <c r="BK303" t="n">
        <v>6900.126953226686</v>
      </c>
      <c r="BL303" t="n">
        <v>70665.60219880346</v>
      </c>
      <c r="BM303" t="n">
        <v>6951.906352019217</v>
      </c>
      <c r="BN303" t="n">
        <v>36426.54312629809</v>
      </c>
      <c r="BO303" t="n">
        <v>12757.3767563027</v>
      </c>
      <c r="BP303" t="n">
        <v>0.2940094715126688</v>
      </c>
      <c r="BQ303" t="n">
        <v>2.538273007841964</v>
      </c>
      <c r="BR303" t="n">
        <v>371.0404454730092</v>
      </c>
      <c r="BS303" t="n">
        <v>5608.493615628356</v>
      </c>
      <c r="BT303" t="n">
        <v>3701.864864773503</v>
      </c>
      <c r="BU303" t="n">
        <v>6117.954369387929</v>
      </c>
      <c r="BV303" t="n">
        <v>18823.75</v>
      </c>
      <c r="BW303" t="n">
        <v>1411.025</v>
      </c>
      <c r="BX303" t="n">
        <v>16.9552558</v>
      </c>
      <c r="BY303" t="inlineStr">
        <is>
          <t>2023-01-13 05:00:00</t>
        </is>
      </c>
      <c r="BZ303" t="inlineStr">
        <is>
          <t>2023-01-13 05:00:00</t>
        </is>
      </c>
      <c r="CA303" t="inlineStr">
        <is>
          <t>2023-01-13 05:00:00</t>
        </is>
      </c>
    </row>
    <row r="304">
      <c r="A304" t="n">
        <v>301</v>
      </c>
      <c r="B304" t="n">
        <v>200</v>
      </c>
      <c r="C304" t="n">
        <v>74</v>
      </c>
      <c r="D304" t="n">
        <v>835.3814004109678</v>
      </c>
      <c r="E304" t="n">
        <v>10.75063768751956</v>
      </c>
      <c r="F304" t="n">
        <v>159.6764366465216</v>
      </c>
      <c r="G304" t="n">
        <v>4884.477040983762</v>
      </c>
      <c r="H304" t="n">
        <v>36759.91153310605</v>
      </c>
      <c r="I304" t="n">
        <v>145371.2596525946</v>
      </c>
      <c r="J304" t="n">
        <v>440.5430596540845</v>
      </c>
      <c r="K304" t="n">
        <v>260.2644279441706</v>
      </c>
      <c r="L304" t="n">
        <v>-206.7476414622751</v>
      </c>
      <c r="M304" t="n">
        <v>5.306178823650678</v>
      </c>
      <c r="N304" t="n">
        <v>58.21321318774778</v>
      </c>
      <c r="O304" t="n">
        <v>2241.210122630729</v>
      </c>
      <c r="P304" t="n">
        <v>0.366174980644476</v>
      </c>
      <c r="Q304" t="n">
        <v>5.080410658351066</v>
      </c>
      <c r="R304" t="n">
        <v>914.8813151384614</v>
      </c>
      <c r="S304" t="n">
        <v>49.9941625522575</v>
      </c>
      <c r="T304" t="n">
        <v>463.9274842690263</v>
      </c>
      <c r="U304" t="n">
        <v>14288.22209685359</v>
      </c>
      <c r="V304" t="n">
        <v>215.6666666666667</v>
      </c>
      <c r="W304" t="n">
        <v>321</v>
      </c>
      <c r="X304" t="n">
        <v>101</v>
      </c>
      <c r="Y304" t="n">
        <v>0</v>
      </c>
      <c r="Z304" t="n">
        <v>0.3603229480016132</v>
      </c>
      <c r="AA304" t="n">
        <v>4.191252461601896</v>
      </c>
      <c r="AB304" t="n">
        <v>194.5250637110272</v>
      </c>
      <c r="AC304" t="n">
        <v>11.44668227351801</v>
      </c>
      <c r="AD304" t="n">
        <v>3419.159533599951</v>
      </c>
      <c r="AE304" t="n">
        <v>1.224379420075538</v>
      </c>
      <c r="AF304" t="n">
        <v>17.96255212758971</v>
      </c>
      <c r="AG304" t="n">
        <v>398.1888452014252</v>
      </c>
      <c r="AH304" t="n">
        <v>24589.67550221846</v>
      </c>
      <c r="AI304" t="n">
        <v>18154.84176723209</v>
      </c>
      <c r="AJ304" t="n">
        <v>191.8405742674452</v>
      </c>
      <c r="AK304" t="n">
        <v>-10.68593763129672</v>
      </c>
      <c r="AL304" t="n">
        <v>230.8734722540127</v>
      </c>
      <c r="AM304" t="n">
        <v>4.940003843006202</v>
      </c>
      <c r="AN304" t="n">
        <v>53.13280252939671</v>
      </c>
      <c r="AO304" t="n">
        <v>1326.328807492267</v>
      </c>
      <c r="AP304" t="n">
        <v>692622.5700566235</v>
      </c>
      <c r="AQ304" t="n">
        <v>0.2921754573402111</v>
      </c>
      <c r="AR304" t="n">
        <v>0.3252961335070826</v>
      </c>
      <c r="AS304" t="n">
        <v>0.1195709774117471</v>
      </c>
      <c r="AT304" t="n">
        <v>0.05307218407900364</v>
      </c>
      <c r="AU304" t="n">
        <v>0.2098852476619556</v>
      </c>
      <c r="AV304" t="n">
        <v>9.799152168168863</v>
      </c>
      <c r="AW304" t="n">
        <v>129.3895945974627</v>
      </c>
      <c r="AX304" t="n">
        <v>6586.632514271366</v>
      </c>
      <c r="AY304" t="n">
        <v>0</v>
      </c>
      <c r="AZ304" t="n">
        <v>131004.8477667424</v>
      </c>
      <c r="BA304" t="n">
        <v>22306.23273965214</v>
      </c>
      <c r="BB304" t="n">
        <v>7181.741498524979</v>
      </c>
      <c r="BC304" t="n">
        <v>29487.97423817712</v>
      </c>
      <c r="BD304" t="n">
        <v>5.306178823650678</v>
      </c>
      <c r="BE304" t="n">
        <v>0.366174980644476</v>
      </c>
      <c r="BF304" t="n">
        <v>58.21321318774778</v>
      </c>
      <c r="BG304" t="n">
        <v>5.080410658351066</v>
      </c>
      <c r="BH304" t="n">
        <v>2241.210122630729</v>
      </c>
      <c r="BI304" t="n">
        <v>914.8813151384614</v>
      </c>
      <c r="BJ304" t="n">
        <v>99800.74405077593</v>
      </c>
      <c r="BK304" t="n">
        <v>6900.126953226686</v>
      </c>
      <c r="BL304" t="n">
        <v>82083.30085718843</v>
      </c>
      <c r="BM304" t="n">
        <v>6951.906352019217</v>
      </c>
      <c r="BN304" t="n">
        <v>37573.70353825291</v>
      </c>
      <c r="BO304" t="n">
        <v>15101.6742275752</v>
      </c>
      <c r="BP304" t="n">
        <v>0.2940094715126688</v>
      </c>
      <c r="BQ304" t="n">
        <v>3.150447810016556</v>
      </c>
      <c r="BR304" t="n">
        <v>381.3711156786838</v>
      </c>
      <c r="BS304" t="n">
        <v>5608.493615628356</v>
      </c>
      <c r="BT304" t="n">
        <v>4565.658815011906</v>
      </c>
      <c r="BU304" t="n">
        <v>6293.860243715187</v>
      </c>
      <c r="BV304" t="n">
        <v>18825</v>
      </c>
      <c r="BW304" t="n">
        <v>1411.4075</v>
      </c>
      <c r="BX304" t="n">
        <v>17.0275375</v>
      </c>
      <c r="BY304" t="inlineStr">
        <is>
          <t>2023-01-13 05:01:00</t>
        </is>
      </c>
      <c r="BZ304" t="inlineStr">
        <is>
          <t>2023-01-13 05:01:00</t>
        </is>
      </c>
      <c r="CA304" t="inlineStr">
        <is>
          <t>2023-01-13 05:01:00</t>
        </is>
      </c>
    </row>
    <row r="305">
      <c r="A305" t="n">
        <v>302</v>
      </c>
      <c r="B305" t="n">
        <v>200</v>
      </c>
      <c r="C305" t="n">
        <v>74</v>
      </c>
      <c r="D305" t="n">
        <v>835.4373762093778</v>
      </c>
      <c r="E305" t="n">
        <v>10.66203736738045</v>
      </c>
      <c r="F305" t="n">
        <v>159.6783040095423</v>
      </c>
      <c r="G305" t="n">
        <v>4884.527796198593</v>
      </c>
      <c r="H305" t="n">
        <v>38447.50252860311</v>
      </c>
      <c r="I305" t="n">
        <v>145414.198516689</v>
      </c>
      <c r="J305" t="n">
        <v>440.5430596540845</v>
      </c>
      <c r="K305" t="n">
        <v>260.2644279441706</v>
      </c>
      <c r="L305" t="n">
        <v>-206.7476414622751</v>
      </c>
      <c r="M305" t="n">
        <v>5.306178823650678</v>
      </c>
      <c r="N305" t="n">
        <v>58.21321318774778</v>
      </c>
      <c r="O305" t="n">
        <v>2274.895569277222</v>
      </c>
      <c r="P305" t="n">
        <v>0.366174980644476</v>
      </c>
      <c r="Q305" t="n">
        <v>5.080410658351066</v>
      </c>
      <c r="R305" t="n">
        <v>914.8813151384614</v>
      </c>
      <c r="S305" t="n">
        <v>50.08383150858914</v>
      </c>
      <c r="T305" t="n">
        <v>463.9274842690263</v>
      </c>
      <c r="U305" t="n">
        <v>14321.90754350008</v>
      </c>
      <c r="V305" t="n">
        <v>216</v>
      </c>
      <c r="W305" t="n">
        <v>321</v>
      </c>
      <c r="X305" t="n">
        <v>101.6666666666667</v>
      </c>
      <c r="Y305" t="n">
        <v>0</v>
      </c>
      <c r="Z305" t="n">
        <v>0.361391584194148</v>
      </c>
      <c r="AA305" t="n">
        <v>4.19127834645227</v>
      </c>
      <c r="AB305" t="n">
        <v>194.929995174209</v>
      </c>
      <c r="AC305" t="n">
        <v>11.44743730724059</v>
      </c>
      <c r="AD305" t="n">
        <v>3420.441434332327</v>
      </c>
      <c r="AE305" t="n">
        <v>1.224789550299872</v>
      </c>
      <c r="AF305" t="n">
        <v>17.96257801244008</v>
      </c>
      <c r="AG305" t="n">
        <v>398.3451937604961</v>
      </c>
      <c r="AH305" t="n">
        <v>24589.67579199168</v>
      </c>
      <c r="AI305" t="n">
        <v>18156.12366796446</v>
      </c>
      <c r="AJ305" t="n">
        <v>205.0962512461832</v>
      </c>
      <c r="AK305" t="n">
        <v>-8.339238852916163</v>
      </c>
      <c r="AL305" t="n">
        <v>246.0576765606878</v>
      </c>
      <c r="AM305" t="n">
        <v>4.940003843006202</v>
      </c>
      <c r="AN305" t="n">
        <v>53.13280252939671</v>
      </c>
      <c r="AO305" t="n">
        <v>1360.01425413876</v>
      </c>
      <c r="AP305" t="n">
        <v>693050.1428948834</v>
      </c>
      <c r="AQ305" t="n">
        <v>0.2920145916458621</v>
      </c>
      <c r="AR305" t="n">
        <v>0.3251835708666141</v>
      </c>
      <c r="AS305" t="n">
        <v>0.1200066356466429</v>
      </c>
      <c r="AT305" t="n">
        <v>0.05303944153560769</v>
      </c>
      <c r="AU305" t="n">
        <v>0.2097557603052733</v>
      </c>
      <c r="AV305" t="n">
        <v>9.797233330946126</v>
      </c>
      <c r="AW305" t="n">
        <v>129.3733991414466</v>
      </c>
      <c r="AX305" t="n">
        <v>6580.750207294307</v>
      </c>
      <c r="AY305" t="n">
        <v>0</v>
      </c>
      <c r="AZ305" t="n">
        <v>131049.8393678176</v>
      </c>
      <c r="BA305" t="n">
        <v>22306.23273965214</v>
      </c>
      <c r="BB305" t="n">
        <v>7181.741498524979</v>
      </c>
      <c r="BC305" t="n">
        <v>29487.97423817712</v>
      </c>
      <c r="BD305" t="n">
        <v>5.306178823650678</v>
      </c>
      <c r="BE305" t="n">
        <v>0.366174980644476</v>
      </c>
      <c r="BF305" t="n">
        <v>58.21321318774778</v>
      </c>
      <c r="BG305" t="n">
        <v>5.080410658351066</v>
      </c>
      <c r="BH305" t="n">
        <v>2274.895569277222</v>
      </c>
      <c r="BI305" t="n">
        <v>914.8813151384614</v>
      </c>
      <c r="BJ305" t="n">
        <v>99800.74405077593</v>
      </c>
      <c r="BK305" t="n">
        <v>6900.126953226686</v>
      </c>
      <c r="BL305" t="n">
        <v>82083.30085718843</v>
      </c>
      <c r="BM305" t="n">
        <v>6951.906352019217</v>
      </c>
      <c r="BN305" t="n">
        <v>38147.28374423032</v>
      </c>
      <c r="BO305" t="n">
        <v>15101.6742275752</v>
      </c>
      <c r="BP305" t="n">
        <v>0.2940094715126688</v>
      </c>
      <c r="BQ305" t="n">
        <v>3.150447810016556</v>
      </c>
      <c r="BR305" t="n">
        <v>386.5364507815212</v>
      </c>
      <c r="BS305" t="n">
        <v>5608.493615628356</v>
      </c>
      <c r="BT305" t="n">
        <v>4565.658815011906</v>
      </c>
      <c r="BU305" t="n">
        <v>6381.813180878816</v>
      </c>
      <c r="BV305" t="n">
        <v>18820.35</v>
      </c>
      <c r="BW305" t="n">
        <v>1411.15</v>
      </c>
      <c r="BX305" t="n">
        <v>16.977335</v>
      </c>
      <c r="BY305" t="inlineStr">
        <is>
          <t>2023-01-13 05:03:00</t>
        </is>
      </c>
      <c r="BZ305" t="inlineStr">
        <is>
          <t>2023-01-13 05:03:00</t>
        </is>
      </c>
      <c r="CA305" t="inlineStr">
        <is>
          <t>2023-01-13 05:03:00</t>
        </is>
      </c>
    </row>
    <row r="306">
      <c r="A306" t="n">
        <v>303</v>
      </c>
      <c r="B306" t="n">
        <v>200</v>
      </c>
      <c r="C306" t="n">
        <v>74</v>
      </c>
      <c r="D306" t="n">
        <v>835.4600566594817</v>
      </c>
      <c r="E306" t="n">
        <v>10.67524439475391</v>
      </c>
      <c r="F306" t="n">
        <v>159.6783040095423</v>
      </c>
      <c r="G306" t="n">
        <v>4823.199315071778</v>
      </c>
      <c r="H306" t="n">
        <v>39291.29802635164</v>
      </c>
      <c r="I306" t="n">
        <v>145414.198516689</v>
      </c>
      <c r="J306" t="n">
        <v>440.5430596540845</v>
      </c>
      <c r="K306" t="n">
        <v>260.2644279441706</v>
      </c>
      <c r="L306" t="n">
        <v>-206.7476414622751</v>
      </c>
      <c r="M306" t="n">
        <v>5.306178823650678</v>
      </c>
      <c r="N306" t="n">
        <v>58.21321318774778</v>
      </c>
      <c r="O306" t="n">
        <v>2274.895569277222</v>
      </c>
      <c r="P306" t="n">
        <v>0.366174980644476</v>
      </c>
      <c r="Q306" t="n">
        <v>5.080410658351066</v>
      </c>
      <c r="R306" t="n">
        <v>914.8813151384614</v>
      </c>
      <c r="S306" t="n">
        <v>50.18427505665036</v>
      </c>
      <c r="T306" t="n">
        <v>463.9274842690263</v>
      </c>
      <c r="U306" t="n">
        <v>14383.51296465227</v>
      </c>
      <c r="V306" t="n">
        <v>216</v>
      </c>
      <c r="W306" t="n">
        <v>321</v>
      </c>
      <c r="X306" t="n">
        <v>102.6666666666667</v>
      </c>
      <c r="Y306" t="n">
        <v>0</v>
      </c>
      <c r="Z306" t="n">
        <v>0.3630821001130453</v>
      </c>
      <c r="AA306" t="n">
        <v>4.19127834645227</v>
      </c>
      <c r="AB306" t="n">
        <v>194.9391369415074</v>
      </c>
      <c r="AC306" t="n">
        <v>11.44781482410188</v>
      </c>
      <c r="AD306" t="n">
        <v>3420.441434332327</v>
      </c>
      <c r="AE306" t="n">
        <v>1.225443524466832</v>
      </c>
      <c r="AF306" t="n">
        <v>17.96257801244008</v>
      </c>
      <c r="AG306" t="n">
        <v>398.3537880217075</v>
      </c>
      <c r="AH306" t="n">
        <v>24589.67593687829</v>
      </c>
      <c r="AI306" t="n">
        <v>18156.12366796446</v>
      </c>
      <c r="AJ306" t="n">
        <v>228.6857597709093</v>
      </c>
      <c r="AK306" t="n">
        <v>4.188042106282921</v>
      </c>
      <c r="AL306" t="n">
        <v>262.6753643285879</v>
      </c>
      <c r="AM306" t="n">
        <v>4.940003843006202</v>
      </c>
      <c r="AN306" t="n">
        <v>53.13280252939671</v>
      </c>
      <c r="AO306" t="n">
        <v>1360.01425413876</v>
      </c>
      <c r="AP306" t="n">
        <v>692791.5842303804</v>
      </c>
      <c r="AQ306" t="n">
        <v>0.2884410477814962</v>
      </c>
      <c r="AR306" t="n">
        <v>0.325249387885368</v>
      </c>
      <c r="AS306" t="n">
        <v>0.1196987183454281</v>
      </c>
      <c r="AT306" t="n">
        <v>0.05671482267179346</v>
      </c>
      <c r="AU306" t="n">
        <v>0.2098960233159141</v>
      </c>
      <c r="AV306" t="n">
        <v>9.799942307766885</v>
      </c>
      <c r="AW306" t="n">
        <v>129.3871263083619</v>
      </c>
      <c r="AX306" t="n">
        <v>6585.298504743853</v>
      </c>
      <c r="AY306" t="n">
        <v>0</v>
      </c>
      <c r="AZ306" t="n">
        <v>131062.1807867399</v>
      </c>
      <c r="BA306" t="n">
        <v>22306.23273965214</v>
      </c>
      <c r="BB306" t="n">
        <v>7181.741498524979</v>
      </c>
      <c r="BC306" t="n">
        <v>29487.97423817712</v>
      </c>
      <c r="BD306" t="n">
        <v>5.306178823650678</v>
      </c>
      <c r="BE306" t="n">
        <v>0.366174980644476</v>
      </c>
      <c r="BF306" t="n">
        <v>58.21321318774778</v>
      </c>
      <c r="BG306" t="n">
        <v>5.080410658351066</v>
      </c>
      <c r="BH306" t="n">
        <v>2274.895569277222</v>
      </c>
      <c r="BI306" t="n">
        <v>914.8813151384614</v>
      </c>
      <c r="BJ306" t="n">
        <v>99800.74405077593</v>
      </c>
      <c r="BK306" t="n">
        <v>6900.126953226686</v>
      </c>
      <c r="BL306" t="n">
        <v>82083.30085718843</v>
      </c>
      <c r="BM306" t="n">
        <v>6951.906352019217</v>
      </c>
      <c r="BN306" t="n">
        <v>38147.28374423032</v>
      </c>
      <c r="BO306" t="n">
        <v>15101.6742275752</v>
      </c>
      <c r="BP306" t="n">
        <v>0.2940094715126688</v>
      </c>
      <c r="BQ306" t="n">
        <v>3.150447810016556</v>
      </c>
      <c r="BR306" t="n">
        <v>386.5364507815212</v>
      </c>
      <c r="BS306" t="n">
        <v>5608.493615628356</v>
      </c>
      <c r="BT306" t="n">
        <v>4565.658815011906</v>
      </c>
      <c r="BU306" t="n">
        <v>6381.813180878816</v>
      </c>
      <c r="BV306" t="n">
        <v>18815.51219934</v>
      </c>
      <c r="BW306" t="n">
        <v>1410.92509048</v>
      </c>
      <c r="BX306" t="n">
        <v>16.98410811</v>
      </c>
      <c r="BY306" t="inlineStr">
        <is>
          <t>2023-01-13 05:04:00</t>
        </is>
      </c>
      <c r="BZ306" t="inlineStr">
        <is>
          <t>2023-01-13 05:04:00</t>
        </is>
      </c>
      <c r="CA306" t="inlineStr">
        <is>
          <t>2023-01-13 05:04:00</t>
        </is>
      </c>
    </row>
    <row r="307">
      <c r="A307" t="n">
        <v>304</v>
      </c>
      <c r="B307" t="n">
        <v>200</v>
      </c>
      <c r="C307" t="n">
        <v>74.33333333333333</v>
      </c>
      <c r="D307" t="n">
        <v>837.8170569473501</v>
      </c>
      <c r="E307" t="n">
        <v>10.70467851685007</v>
      </c>
      <c r="F307" t="n">
        <v>159.6783040095423</v>
      </c>
      <c r="G307" t="n">
        <v>4903.657863302099</v>
      </c>
      <c r="H307" t="n">
        <v>39291.29802635164</v>
      </c>
      <c r="I307" t="n">
        <v>145459.1634497677</v>
      </c>
      <c r="J307" t="n">
        <v>440.5430596540845</v>
      </c>
      <c r="K307" t="n">
        <v>260.2644279441706</v>
      </c>
      <c r="L307" t="n">
        <v>-206.7476414622751</v>
      </c>
      <c r="M307" t="n">
        <v>5.306178823650678</v>
      </c>
      <c r="N307" t="n">
        <v>58.21321318774778</v>
      </c>
      <c r="O307" t="n">
        <v>2274.895569277222</v>
      </c>
      <c r="P307" t="n">
        <v>0.366174980644476</v>
      </c>
      <c r="Q307" t="n">
        <v>5.080410658351066</v>
      </c>
      <c r="R307" t="n">
        <v>914.8813151384614</v>
      </c>
      <c r="S307" t="n">
        <v>50.21207959159805</v>
      </c>
      <c r="T307" t="n">
        <v>463.9274842690263</v>
      </c>
      <c r="U307" t="n">
        <v>14414.31567522836</v>
      </c>
      <c r="V307" t="n">
        <v>216</v>
      </c>
      <c r="W307" t="n">
        <v>321</v>
      </c>
      <c r="X307" t="n">
        <v>103</v>
      </c>
      <c r="Y307" t="n">
        <v>0</v>
      </c>
      <c r="Z307" t="n">
        <v>0.3636679625332962</v>
      </c>
      <c r="AA307" t="n">
        <v>4.19127834645227</v>
      </c>
      <c r="AB307" t="n">
        <v>198.2498570076786</v>
      </c>
      <c r="AC307" t="n">
        <v>11.44781482410188</v>
      </c>
      <c r="AD307" t="n">
        <v>3421.76843038032</v>
      </c>
      <c r="AE307" t="n">
        <v>1.225675742503164</v>
      </c>
      <c r="AF307" t="n">
        <v>17.96257801244008</v>
      </c>
      <c r="AG307" t="n">
        <v>401.6642343348353</v>
      </c>
      <c r="AH307" t="n">
        <v>24589.67593687829</v>
      </c>
      <c r="AI307" t="n">
        <v>18157.45066401246</v>
      </c>
      <c r="AJ307" t="n">
        <v>236.6520110549413</v>
      </c>
      <c r="AK307" t="n">
        <v>8.171399810663083</v>
      </c>
      <c r="AL307" t="n">
        <v>259.6048556136375</v>
      </c>
      <c r="AM307" t="n">
        <v>4.940003843006202</v>
      </c>
      <c r="AN307" t="n">
        <v>53.13280252939671</v>
      </c>
      <c r="AO307" t="n">
        <v>1360.01425413876</v>
      </c>
      <c r="AP307" t="n">
        <v>692788.0479489461</v>
      </c>
      <c r="AQ307" t="n">
        <v>0.2907009532039097</v>
      </c>
      <c r="AR307" t="n">
        <v>0.3251992094831276</v>
      </c>
      <c r="AS307" t="n">
        <v>0.1174884437208727</v>
      </c>
      <c r="AT307" t="n">
        <v>0.05671429887863579</v>
      </c>
      <c r="AU307" t="n">
        <v>0.2098970947134542</v>
      </c>
      <c r="AV307" t="n">
        <v>9.778376588947634</v>
      </c>
      <c r="AW307" t="n">
        <v>129.0879235145098</v>
      </c>
      <c r="AX307" t="n">
        <v>6818.090553149644</v>
      </c>
      <c r="AY307" t="n">
        <v>0</v>
      </c>
      <c r="AZ307" t="n">
        <v>130810.5424108729</v>
      </c>
      <c r="BA307" t="n">
        <v>22306.23273965214</v>
      </c>
      <c r="BB307" t="n">
        <v>7181.741498524979</v>
      </c>
      <c r="BC307" t="n">
        <v>29487.97423817712</v>
      </c>
      <c r="BD307" t="n">
        <v>5.306178823650678</v>
      </c>
      <c r="BE307" t="n">
        <v>0.366174980644476</v>
      </c>
      <c r="BF307" t="n">
        <v>58.21321318774778</v>
      </c>
      <c r="BG307" t="n">
        <v>5.080410658351066</v>
      </c>
      <c r="BH307" t="n">
        <v>2274.895569277222</v>
      </c>
      <c r="BI307" t="n">
        <v>914.8813151384614</v>
      </c>
      <c r="BJ307" t="n">
        <v>99800.74405077593</v>
      </c>
      <c r="BK307" t="n">
        <v>6900.126953226686</v>
      </c>
      <c r="BL307" t="n">
        <v>82083.30085718843</v>
      </c>
      <c r="BM307" t="n">
        <v>6951.906352019217</v>
      </c>
      <c r="BN307" t="n">
        <v>38147.28374423032</v>
      </c>
      <c r="BO307" t="n">
        <v>15101.6742275752</v>
      </c>
      <c r="BP307" t="n">
        <v>0.2940094715126688</v>
      </c>
      <c r="BQ307" t="n">
        <v>3.150447810016556</v>
      </c>
      <c r="BR307" t="n">
        <v>386.5364507815212</v>
      </c>
      <c r="BS307" t="n">
        <v>5608.493615628356</v>
      </c>
      <c r="BT307" t="n">
        <v>4565.658815011906</v>
      </c>
      <c r="BU307" t="n">
        <v>6381.813180878816</v>
      </c>
      <c r="BV307" t="n">
        <v>18815.51219934</v>
      </c>
      <c r="BW307" t="n">
        <v>1410.92509048</v>
      </c>
      <c r="BX307" t="n">
        <v>16.98410811</v>
      </c>
      <c r="BY307" t="inlineStr">
        <is>
          <t>2023-01-13 05:04:00</t>
        </is>
      </c>
      <c r="BZ307" t="inlineStr">
        <is>
          <t>2023-01-13 05:04:00</t>
        </is>
      </c>
      <c r="CA307" t="inlineStr">
        <is>
          <t>2023-01-13 05:04:00</t>
        </is>
      </c>
    </row>
    <row r="308">
      <c r="A308" t="n">
        <v>305</v>
      </c>
      <c r="B308" t="n">
        <v>200</v>
      </c>
      <c r="C308" t="n">
        <v>75</v>
      </c>
      <c r="D308" t="n">
        <v>841.0223516825403</v>
      </c>
      <c r="E308" t="n">
        <v>10.78680920250269</v>
      </c>
      <c r="F308" t="n">
        <v>160.4663310117302</v>
      </c>
      <c r="G308" t="n">
        <v>4903.701674500403</v>
      </c>
      <c r="H308" t="n">
        <v>39291.29802635164</v>
      </c>
      <c r="I308" t="n">
        <v>145459.1634497677</v>
      </c>
      <c r="J308" t="n">
        <v>440.5430596540845</v>
      </c>
      <c r="K308" t="n">
        <v>260.2644279441706</v>
      </c>
      <c r="L308" t="n">
        <v>-206.7476414622751</v>
      </c>
      <c r="M308" t="n">
        <v>6.917145078871179</v>
      </c>
      <c r="N308" t="n">
        <v>58.21321318774778</v>
      </c>
      <c r="O308" t="n">
        <v>2274.895569277222</v>
      </c>
      <c r="P308" t="n">
        <v>0.366174980644476</v>
      </c>
      <c r="Q308" t="n">
        <v>5.080410658351066</v>
      </c>
      <c r="R308" t="n">
        <v>914.8813151384614</v>
      </c>
      <c r="S308" t="n">
        <v>51.82304584681856</v>
      </c>
      <c r="T308" t="n">
        <v>463.9274842690263</v>
      </c>
      <c r="U308" t="n">
        <v>14414.31567522836</v>
      </c>
      <c r="V308" t="n">
        <v>216.6666666666667</v>
      </c>
      <c r="W308" t="n">
        <v>321</v>
      </c>
      <c r="X308" t="n">
        <v>103</v>
      </c>
      <c r="Y308" t="n">
        <v>0</v>
      </c>
      <c r="Z308" t="n">
        <v>0.3648506922966555</v>
      </c>
      <c r="AA308" t="n">
        <v>4.202201230978223</v>
      </c>
      <c r="AB308" t="n">
        <v>198.2511695224246</v>
      </c>
      <c r="AC308" t="n">
        <v>11.44781482410188</v>
      </c>
      <c r="AD308" t="n">
        <v>3421.76843038032</v>
      </c>
      <c r="AE308" t="n">
        <v>1.226712716846529</v>
      </c>
      <c r="AF308" t="n">
        <v>17.97350089696604</v>
      </c>
      <c r="AG308" t="n">
        <v>401.6655468495813</v>
      </c>
      <c r="AH308" t="n">
        <v>24589.67593687829</v>
      </c>
      <c r="AI308" t="n">
        <v>18157.45066401246</v>
      </c>
      <c r="AJ308" t="n">
        <v>228.3187995882281</v>
      </c>
      <c r="AK308" t="n">
        <v>-10.42187610397497</v>
      </c>
      <c r="AL308" t="n">
        <v>250.3179982792512</v>
      </c>
      <c r="AM308" t="n">
        <v>6.550970098226702</v>
      </c>
      <c r="AN308" t="n">
        <v>53.13280252939671</v>
      </c>
      <c r="AO308" t="n">
        <v>1360.01425413876</v>
      </c>
      <c r="AP308" t="n">
        <v>694741.8692346048</v>
      </c>
      <c r="AQ308" t="n">
        <v>0.2899120063768469</v>
      </c>
      <c r="AR308" t="n">
        <v>0.3242846523422611</v>
      </c>
      <c r="AS308" t="n">
        <v>0.1198779848644051</v>
      </c>
      <c r="AT308" t="n">
        <v>0.0565538331340056</v>
      </c>
      <c r="AU308" t="n">
        <v>0.2093715232824813</v>
      </c>
      <c r="AV308" t="n">
        <v>9.852198201140778</v>
      </c>
      <c r="AW308" t="n">
        <v>129.805374208285</v>
      </c>
      <c r="AX308" t="n">
        <v>6787.068594371504</v>
      </c>
      <c r="AY308" t="n">
        <v>0</v>
      </c>
      <c r="AZ308" t="n">
        <v>130685.0798139935</v>
      </c>
      <c r="BA308" t="n">
        <v>22306.23273965214</v>
      </c>
      <c r="BB308" t="n">
        <v>7181.741498524979</v>
      </c>
      <c r="BC308" t="n">
        <v>29487.97423817712</v>
      </c>
      <c r="BD308" t="n">
        <v>6.917145078871179</v>
      </c>
      <c r="BE308" t="n">
        <v>0.366174980644476</v>
      </c>
      <c r="BF308" t="n">
        <v>58.21321318774778</v>
      </c>
      <c r="BG308" t="n">
        <v>5.080410658351066</v>
      </c>
      <c r="BH308" t="n">
        <v>2274.895569277222</v>
      </c>
      <c r="BI308" t="n">
        <v>914.8813151384614</v>
      </c>
      <c r="BJ308" t="n">
        <v>130115.9755474365</v>
      </c>
      <c r="BK308" t="n">
        <v>6900.126953226686</v>
      </c>
      <c r="BL308" t="n">
        <v>82083.30085718843</v>
      </c>
      <c r="BM308" t="n">
        <v>6951.906352019217</v>
      </c>
      <c r="BN308" t="n">
        <v>38147.28374423032</v>
      </c>
      <c r="BO308" t="n">
        <v>15101.6742275752</v>
      </c>
      <c r="BP308" t="n">
        <v>0.4264111765076063</v>
      </c>
      <c r="BQ308" t="n">
        <v>3.150447810016556</v>
      </c>
      <c r="BR308" t="n">
        <v>386.5364507815212</v>
      </c>
      <c r="BS308" t="n">
        <v>8100.034530571171</v>
      </c>
      <c r="BT308" t="n">
        <v>4565.658815011906</v>
      </c>
      <c r="BU308" t="n">
        <v>6381.813180878816</v>
      </c>
      <c r="BV308" t="n">
        <v>18818.04252474</v>
      </c>
      <c r="BW308" t="n">
        <v>1411.45</v>
      </c>
      <c r="BX308" t="n">
        <v>16.99435086</v>
      </c>
      <c r="BY308" t="inlineStr">
        <is>
          <t>2023-01-13 05:05:00</t>
        </is>
      </c>
      <c r="BZ308" t="inlineStr">
        <is>
          <t>2023-01-13 05:05:00</t>
        </is>
      </c>
      <c r="CA308" t="inlineStr">
        <is>
          <t>2023-01-13 05:05:00</t>
        </is>
      </c>
    </row>
    <row r="309">
      <c r="A309" t="n">
        <v>306</v>
      </c>
      <c r="B309" t="n">
        <v>200</v>
      </c>
      <c r="C309" t="n">
        <v>75</v>
      </c>
      <c r="D309" t="n">
        <v>844.4079167825408</v>
      </c>
      <c r="E309" t="n">
        <v>10.84067055548174</v>
      </c>
      <c r="F309" t="n">
        <v>160.7977023389917</v>
      </c>
      <c r="G309" t="n">
        <v>4922.111710540427</v>
      </c>
      <c r="H309" t="n">
        <v>39361.441362057</v>
      </c>
      <c r="I309" t="n">
        <v>146489.2121578202</v>
      </c>
      <c r="J309" t="n">
        <v>352.5473396051128</v>
      </c>
      <c r="K309" t="n">
        <v>260.2644279441706</v>
      </c>
      <c r="L309" t="n">
        <v>-206.7476414622751</v>
      </c>
      <c r="M309" t="n">
        <v>7.141620780181881</v>
      </c>
      <c r="N309" t="n">
        <v>58.21321318774778</v>
      </c>
      <c r="O309" t="n">
        <v>2274.895569277222</v>
      </c>
      <c r="P309" t="n">
        <v>0.366174980644476</v>
      </c>
      <c r="Q309" t="n">
        <v>5.080410658351066</v>
      </c>
      <c r="R309" t="n">
        <v>739.2447173469885</v>
      </c>
      <c r="S309" t="n">
        <v>53.20953640072835</v>
      </c>
      <c r="T309" t="n">
        <v>463.9274842690263</v>
      </c>
      <c r="U309" t="n">
        <v>14589.95227301984</v>
      </c>
      <c r="V309" t="n">
        <v>217.6666666666667</v>
      </c>
      <c r="W309" t="n">
        <v>321.6666666666667</v>
      </c>
      <c r="X309" t="n">
        <v>103</v>
      </c>
      <c r="Y309" t="n">
        <v>0</v>
      </c>
      <c r="Z309" t="n">
        <v>0.374334764484993</v>
      </c>
      <c r="AA309" t="n">
        <v>4.206767134506562</v>
      </c>
      <c r="AB309" t="n">
        <v>198.8029293355812</v>
      </c>
      <c r="AC309" t="n">
        <v>13.20418080201661</v>
      </c>
      <c r="AD309" t="n">
        <v>3452.543193571944</v>
      </c>
      <c r="AE309" t="n">
        <v>1.230720298667886</v>
      </c>
      <c r="AF309" t="n">
        <v>17.97806680049437</v>
      </c>
      <c r="AG309" t="n">
        <v>402.2173066627379</v>
      </c>
      <c r="AH309" t="n">
        <v>24590.34844646533</v>
      </c>
      <c r="AI309" t="n">
        <v>18188.22542720408</v>
      </c>
      <c r="AJ309" t="n">
        <v>206.2991200022735</v>
      </c>
      <c r="AK309" t="n">
        <v>-19.718514061294</v>
      </c>
      <c r="AL309" t="n">
        <v>175.5319234156844</v>
      </c>
      <c r="AM309" t="n">
        <v>6.775445799537406</v>
      </c>
      <c r="AN309" t="n">
        <v>53.13280252939671</v>
      </c>
      <c r="AO309" t="n">
        <v>1535.650851930233</v>
      </c>
      <c r="AP309" t="n">
        <v>697562.7733588982</v>
      </c>
      <c r="AQ309" t="n">
        <v>0.2909940754170882</v>
      </c>
      <c r="AR309" t="n">
        <v>0.3246879156350516</v>
      </c>
      <c r="AS309" t="n">
        <v>0.1194662759423848</v>
      </c>
      <c r="AT309" t="n">
        <v>0.05632689623794841</v>
      </c>
      <c r="AU309" t="n">
        <v>0.2085248367675269</v>
      </c>
      <c r="AV309" t="n">
        <v>9.897008710004194</v>
      </c>
      <c r="AW309" t="n">
        <v>130.0212657553272</v>
      </c>
      <c r="AX309" t="n">
        <v>6822.63861498297</v>
      </c>
      <c r="AY309" t="n">
        <v>0</v>
      </c>
      <c r="AZ309" t="n">
        <v>131889.7145653072</v>
      </c>
      <c r="BA309" t="n">
        <v>19391.54541912352</v>
      </c>
      <c r="BB309" t="n">
        <v>7181.741498524979</v>
      </c>
      <c r="BC309" t="n">
        <v>26573.2869176485</v>
      </c>
      <c r="BD309" t="n">
        <v>7.141620780181881</v>
      </c>
      <c r="BE309" t="n">
        <v>0.366174980644476</v>
      </c>
      <c r="BF309" t="n">
        <v>58.21321318774778</v>
      </c>
      <c r="BG309" t="n">
        <v>5.080410658351066</v>
      </c>
      <c r="BH309" t="n">
        <v>2274.895569277222</v>
      </c>
      <c r="BI309" t="n">
        <v>739.2447173469885</v>
      </c>
      <c r="BJ309" t="n">
        <v>134340.1688404721</v>
      </c>
      <c r="BK309" t="n">
        <v>6900.126953226686</v>
      </c>
      <c r="BL309" t="n">
        <v>82083.30085718843</v>
      </c>
      <c r="BM309" t="n">
        <v>6951.906352019217</v>
      </c>
      <c r="BN309" t="n">
        <v>38147.28374423032</v>
      </c>
      <c r="BO309" t="n">
        <v>12116.84426085021</v>
      </c>
      <c r="BP309" t="n">
        <v>0.4365722764999123</v>
      </c>
      <c r="BQ309" t="n">
        <v>3.150447810016556</v>
      </c>
      <c r="BR309" t="n">
        <v>386.5364507815212</v>
      </c>
      <c r="BS309" t="n">
        <v>8291.246542324518</v>
      </c>
      <c r="BT309" t="n">
        <v>4565.658815011906</v>
      </c>
      <c r="BU309" t="n">
        <v>6381.813180878816</v>
      </c>
      <c r="BV309" t="n">
        <v>18818.04252474</v>
      </c>
      <c r="BW309" t="n">
        <v>1411.45</v>
      </c>
      <c r="BX309" t="n">
        <v>16.99435086</v>
      </c>
      <c r="BY309" t="inlineStr">
        <is>
          <t>2023-01-13 05:05:00</t>
        </is>
      </c>
      <c r="BZ309" t="inlineStr">
        <is>
          <t>2023-01-13 05:05:00</t>
        </is>
      </c>
      <c r="CA309" t="inlineStr">
        <is>
          <t>2023-01-13 05:05:00</t>
        </is>
      </c>
    </row>
    <row r="310">
      <c r="A310" t="n">
        <v>307</v>
      </c>
      <c r="B310" t="n">
        <v>200</v>
      </c>
      <c r="C310" t="n">
        <v>75</v>
      </c>
      <c r="D310" t="n">
        <v>846.164090989441</v>
      </c>
      <c r="E310" t="n">
        <v>10.88399026878048</v>
      </c>
      <c r="F310" t="n">
        <v>160.6788280032293</v>
      </c>
      <c r="G310" t="n">
        <v>4947.24761925557</v>
      </c>
      <c r="H310" t="n">
        <v>39396.51302990969</v>
      </c>
      <c r="I310" t="n">
        <v>146890.8180289997</v>
      </c>
      <c r="J310" t="n">
        <v>346.4599535011352</v>
      </c>
      <c r="K310" t="n">
        <v>260.2644279441706</v>
      </c>
      <c r="L310" t="n">
        <v>-206.7476414622751</v>
      </c>
      <c r="M310" t="n">
        <v>6.851117067032109</v>
      </c>
      <c r="N310" t="n">
        <v>58.21321318774778</v>
      </c>
      <c r="O310" t="n">
        <v>2189.495871495163</v>
      </c>
      <c r="P310" t="n">
        <v>0.366174980644476</v>
      </c>
      <c r="Q310" t="n">
        <v>2.926954313136128</v>
      </c>
      <c r="R310" t="n">
        <v>651.4264184512519</v>
      </c>
      <c r="S310" t="n">
        <v>53.50004011387812</v>
      </c>
      <c r="T310" t="n">
        <v>466.3422880357006</v>
      </c>
      <c r="U310" t="n">
        <v>14763.17026969763</v>
      </c>
      <c r="V310" t="n">
        <v>218.6666666666667</v>
      </c>
      <c r="W310" t="n">
        <v>322.6666666666667</v>
      </c>
      <c r="X310" t="n">
        <v>103.6666666666667</v>
      </c>
      <c r="Y310" t="n">
        <v>0</v>
      </c>
      <c r="Z310" t="n">
        <v>0.3792065501285731</v>
      </c>
      <c r="AA310" t="n">
        <v>4.208938529812329</v>
      </c>
      <c r="AB310" t="n">
        <v>200.6434410555744</v>
      </c>
      <c r="AC310" t="n">
        <v>14.08236379097398</v>
      </c>
      <c r="AD310" t="n">
        <v>3453.565781577148</v>
      </c>
      <c r="AE310" t="n">
        <v>1.232890277982974</v>
      </c>
      <c r="AF310" t="n">
        <v>17.98010314632706</v>
      </c>
      <c r="AG310" t="n">
        <v>403.3728328920408</v>
      </c>
      <c r="AH310" t="n">
        <v>24590.68470125885</v>
      </c>
      <c r="AI310" t="n">
        <v>18189.23423139974</v>
      </c>
      <c r="AJ310" t="n">
        <v>197.1486578528042</v>
      </c>
      <c r="AK310" t="n">
        <v>-16.72486349606528</v>
      </c>
      <c r="AL310" t="n">
        <v>166.2035926570609</v>
      </c>
      <c r="AM310" t="n">
        <v>6.484942086387631</v>
      </c>
      <c r="AN310" t="n">
        <v>55.28625887461165</v>
      </c>
      <c r="AO310" t="n">
        <v>1538.06945304391</v>
      </c>
      <c r="AP310" t="n">
        <v>700499.6133252364</v>
      </c>
      <c r="AQ310" t="n">
        <v>0.291232516302763</v>
      </c>
      <c r="AR310" t="n">
        <v>0.3239943501025104</v>
      </c>
      <c r="AS310" t="n">
        <v>0.1194120479010195</v>
      </c>
      <c r="AT310" t="n">
        <v>0.05624003927022198</v>
      </c>
      <c r="AU310" t="n">
        <v>0.2091210464234852</v>
      </c>
      <c r="AV310" t="n">
        <v>9.939480294106968</v>
      </c>
      <c r="AW310" t="n">
        <v>130.1018146774104</v>
      </c>
      <c r="AX310" t="n">
        <v>6867.649824280972</v>
      </c>
      <c r="AY310" t="n">
        <v>0</v>
      </c>
      <c r="AZ310" t="n">
        <v>131817.294217025</v>
      </c>
      <c r="BA310" t="n">
        <v>17934.20175885921</v>
      </c>
      <c r="BB310" t="n">
        <v>4140.845793446965</v>
      </c>
      <c r="BC310" t="n">
        <v>22075.04755230618</v>
      </c>
      <c r="BD310" t="n">
        <v>6.851117067032109</v>
      </c>
      <c r="BE310" t="n">
        <v>0.366174980644476</v>
      </c>
      <c r="BF310" t="n">
        <v>58.21321318774778</v>
      </c>
      <c r="BG310" t="n">
        <v>2.926954313136128</v>
      </c>
      <c r="BH310" t="n">
        <v>2189.495871495163</v>
      </c>
      <c r="BI310" t="n">
        <v>651.4264184512519</v>
      </c>
      <c r="BJ310" t="n">
        <v>128873.4576128248</v>
      </c>
      <c r="BK310" t="n">
        <v>6900.126953226686</v>
      </c>
      <c r="BL310" t="n">
        <v>82083.30085718843</v>
      </c>
      <c r="BM310" t="n">
        <v>3912.501740814954</v>
      </c>
      <c r="BN310" t="n">
        <v>36695.12889829724</v>
      </c>
      <c r="BO310" t="n">
        <v>10624.42927748771</v>
      </c>
      <c r="BP310" t="n">
        <v>0.4085524002473308</v>
      </c>
      <c r="BQ310" t="n">
        <v>3.150447810016556</v>
      </c>
      <c r="BR310" t="n">
        <v>271.9719653439695</v>
      </c>
      <c r="BS310" t="n">
        <v>7763.967319465486</v>
      </c>
      <c r="BT310" t="n">
        <v>4565.658815011906</v>
      </c>
      <c r="BU310" t="n">
        <v>4433.734007056263</v>
      </c>
      <c r="BV310" t="n">
        <v>18818.09431978</v>
      </c>
      <c r="BW310" t="n">
        <v>1411.4075811</v>
      </c>
      <c r="BX310" t="n">
        <v>17.00421528</v>
      </c>
      <c r="BY310" t="inlineStr">
        <is>
          <t>2023-01-13 05:07:00</t>
        </is>
      </c>
      <c r="BZ310" t="inlineStr">
        <is>
          <t>2023-01-13 05:07:00</t>
        </is>
      </c>
      <c r="CA310" t="inlineStr">
        <is>
          <t>2023-01-13 05:07:00</t>
        </is>
      </c>
    </row>
    <row r="311">
      <c r="A311" t="n">
        <v>308</v>
      </c>
      <c r="B311" t="n">
        <v>200</v>
      </c>
      <c r="C311" t="n">
        <v>75</v>
      </c>
      <c r="D311" t="n">
        <v>846.9413377271095</v>
      </c>
      <c r="E311" t="n">
        <v>10.9075873532192</v>
      </c>
      <c r="F311" t="n">
        <v>160.6080494899737</v>
      </c>
      <c r="G311" t="n">
        <v>4952.657252362368</v>
      </c>
      <c r="H311" t="n">
        <v>39396.51302990969</v>
      </c>
      <c r="I311" t="n">
        <v>147105.1434610526</v>
      </c>
      <c r="J311" t="n">
        <v>365.4151904613893</v>
      </c>
      <c r="K311" t="n">
        <v>260.2644279441706</v>
      </c>
      <c r="L311" t="n">
        <v>-206.7476414622751</v>
      </c>
      <c r="M311" t="n">
        <v>7.668837349718494</v>
      </c>
      <c r="N311" t="n">
        <v>58.21321318774778</v>
      </c>
      <c r="O311" t="n">
        <v>2146.796022604133</v>
      </c>
      <c r="P311" t="n">
        <v>0.366174980644476</v>
      </c>
      <c r="Q311" t="n">
        <v>1.881032599136946</v>
      </c>
      <c r="R311" t="n">
        <v>651.4264184512519</v>
      </c>
      <c r="S311" t="n">
        <v>54.3177603965645</v>
      </c>
      <c r="T311" t="n">
        <v>467.5804963776461</v>
      </c>
      <c r="U311" t="n">
        <v>14805.87011858866</v>
      </c>
      <c r="V311" t="n">
        <v>219.6666666666667</v>
      </c>
      <c r="W311" t="n">
        <v>323.6666666666667</v>
      </c>
      <c r="X311" t="n">
        <v>104.6666666666667</v>
      </c>
      <c r="Y311" t="n">
        <v>0</v>
      </c>
      <c r="Z311" t="n">
        <v>0.3795953680312438</v>
      </c>
      <c r="AA311" t="n">
        <v>4.209862735625017</v>
      </c>
      <c r="AB311" t="n">
        <v>201.3495171287931</v>
      </c>
      <c r="AC311" t="n">
        <v>14.08236704762415</v>
      </c>
      <c r="AD311" t="n">
        <v>3454.48476492038</v>
      </c>
      <c r="AE311" t="n">
        <v>1.23320714833348</v>
      </c>
      <c r="AF311" t="n">
        <v>17.98095982740321</v>
      </c>
      <c r="AG311" t="n">
        <v>403.7364162199144</v>
      </c>
      <c r="AH311" t="n">
        <v>24590.68470250501</v>
      </c>
      <c r="AI311" t="n">
        <v>18190.14603243774</v>
      </c>
      <c r="AJ311" t="n">
        <v>251.4856515017194</v>
      </c>
      <c r="AK311" t="n">
        <v>2.905046949250841</v>
      </c>
      <c r="AL311" t="n">
        <v>179.0750888268425</v>
      </c>
      <c r="AM311" t="n">
        <v>7.302662369074016</v>
      </c>
      <c r="AN311" t="n">
        <v>56.33218058861083</v>
      </c>
      <c r="AO311" t="n">
        <v>1495.369604152881</v>
      </c>
      <c r="AP311" t="n">
        <v>702015.2228736741</v>
      </c>
      <c r="AQ311" t="n">
        <v>0.2917542936107168</v>
      </c>
      <c r="AR311" t="n">
        <v>0.3227836507148759</v>
      </c>
      <c r="AS311" t="n">
        <v>0.1198411082806478</v>
      </c>
      <c r="AT311" t="n">
        <v>0.05611764610667071</v>
      </c>
      <c r="AU311" t="n">
        <v>0.2095033012870887</v>
      </c>
      <c r="AV311" t="n">
        <v>9.959959415207514</v>
      </c>
      <c r="AW311" t="n">
        <v>130.129611899513</v>
      </c>
      <c r="AX311" t="n">
        <v>6870.407961506197</v>
      </c>
      <c r="AY311" t="n">
        <v>0</v>
      </c>
      <c r="AZ311" t="n">
        <v>131814.1533956324</v>
      </c>
      <c r="BA311" t="n">
        <v>17977.66736151732</v>
      </c>
      <c r="BB311" t="n">
        <v>2620.397940907958</v>
      </c>
      <c r="BC311" t="n">
        <v>20598.06530242528</v>
      </c>
      <c r="BD311" t="n">
        <v>7.668837349718494</v>
      </c>
      <c r="BE311" t="n">
        <v>0.366174980644476</v>
      </c>
      <c r="BF311" t="n">
        <v>58.21321318774778</v>
      </c>
      <c r="BG311" t="n">
        <v>1.881032599136946</v>
      </c>
      <c r="BH311" t="n">
        <v>2146.796022604133</v>
      </c>
      <c r="BI311" t="n">
        <v>651.4264184512519</v>
      </c>
      <c r="BJ311" t="n">
        <v>144251.0963888836</v>
      </c>
      <c r="BK311" t="n">
        <v>6900.126953226686</v>
      </c>
      <c r="BL311" t="n">
        <v>82083.30085718843</v>
      </c>
      <c r="BM311" t="n">
        <v>2436.26503787093</v>
      </c>
      <c r="BN311" t="n">
        <v>35969.0514753307</v>
      </c>
      <c r="BO311" t="n">
        <v>10624.42927748771</v>
      </c>
      <c r="BP311" t="n">
        <v>0.4641879160743632</v>
      </c>
      <c r="BQ311" t="n">
        <v>3.150447810016556</v>
      </c>
      <c r="BR311" t="n">
        <v>214.6897226251938</v>
      </c>
      <c r="BS311" t="n">
        <v>8810.221012350747</v>
      </c>
      <c r="BT311" t="n">
        <v>4565.658815011906</v>
      </c>
      <c r="BU311" t="n">
        <v>3459.694420144986</v>
      </c>
      <c r="BV311" t="n">
        <v>18805.5</v>
      </c>
      <c r="BW311" t="n">
        <v>1410.9250015</v>
      </c>
      <c r="BX311" t="n">
        <v>17.00421528</v>
      </c>
      <c r="BY311" t="inlineStr">
        <is>
          <t>2023-01-13 05:09:00</t>
        </is>
      </c>
      <c r="BZ311" t="inlineStr">
        <is>
          <t>2023-01-13 05:09:00</t>
        </is>
      </c>
      <c r="CA311" t="inlineStr">
        <is>
          <t>2023-01-13 05:07:00</t>
        </is>
      </c>
    </row>
    <row r="312">
      <c r="A312" t="n">
        <v>309</v>
      </c>
      <c r="B312" t="n">
        <v>200</v>
      </c>
      <c r="C312" t="n">
        <v>75</v>
      </c>
      <c r="D312" t="n">
        <v>847.3929961674841</v>
      </c>
      <c r="E312" t="n">
        <v>10.92237984054248</v>
      </c>
      <c r="F312" t="n">
        <v>160.6326748374706</v>
      </c>
      <c r="G312" t="n">
        <v>4954.832851944904</v>
      </c>
      <c r="H312" t="n">
        <v>39396.51302990969</v>
      </c>
      <c r="I312" t="n">
        <v>147129.8261705159</v>
      </c>
      <c r="J312" t="n">
        <v>365.4151904613893</v>
      </c>
      <c r="K312" t="n">
        <v>260.2644279441706</v>
      </c>
      <c r="L312" t="n">
        <v>-206.7476414622751</v>
      </c>
      <c r="M312" t="n">
        <v>8.077697491061686</v>
      </c>
      <c r="N312" t="n">
        <v>58.21321318774778</v>
      </c>
      <c r="O312" t="n">
        <v>2146.796022604133</v>
      </c>
      <c r="P312" t="n">
        <v>0.366174980644476</v>
      </c>
      <c r="Q312" t="n">
        <v>1.89643582844109</v>
      </c>
      <c r="R312" t="n">
        <v>651.4264184512519</v>
      </c>
      <c r="S312" t="n">
        <v>54.7266205379077</v>
      </c>
      <c r="T312" t="n">
        <v>467.5958996069502</v>
      </c>
      <c r="U312" t="n">
        <v>14805.87011858866</v>
      </c>
      <c r="V312" t="n">
        <v>220</v>
      </c>
      <c r="W312" t="n">
        <v>324</v>
      </c>
      <c r="X312" t="n">
        <v>105</v>
      </c>
      <c r="Y312" t="n">
        <v>0</v>
      </c>
      <c r="Z312" t="n">
        <v>0.3798243957237621</v>
      </c>
      <c r="AA312" t="n">
        <v>4.210197994468987</v>
      </c>
      <c r="AB312" t="n">
        <v>201.4147415588697</v>
      </c>
      <c r="AC312" t="n">
        <v>14.08236867594923</v>
      </c>
      <c r="AD312" t="n">
        <v>3455.214454023386</v>
      </c>
      <c r="AE312" t="n">
        <v>1.233400202249916</v>
      </c>
      <c r="AF312" t="n">
        <v>17.98129508624718</v>
      </c>
      <c r="AG312" t="n">
        <v>403.8016406499908</v>
      </c>
      <c r="AH312" t="n">
        <v>24590.68470312809</v>
      </c>
      <c r="AI312" t="n">
        <v>18190.87557634052</v>
      </c>
      <c r="AJ312" t="n">
        <v>312.6793862903484</v>
      </c>
      <c r="AK312" t="n">
        <v>39.09753211706052</v>
      </c>
      <c r="AL312" t="n">
        <v>188.5033642736353</v>
      </c>
      <c r="AM312" t="n">
        <v>7.711522510417208</v>
      </c>
      <c r="AN312" t="n">
        <v>56.31677735930668</v>
      </c>
      <c r="AO312" t="n">
        <v>1495.369604152881</v>
      </c>
      <c r="AP312" t="n">
        <v>702445.5815813545</v>
      </c>
      <c r="AQ312" t="n">
        <v>0.2920121349602471</v>
      </c>
      <c r="AR312" t="n">
        <v>0.3225956834370218</v>
      </c>
      <c r="AS312" t="n">
        <v>0.1198897855370302</v>
      </c>
      <c r="AT312" t="n">
        <v>0.05608383389738762</v>
      </c>
      <c r="AU312" t="n">
        <v>0.2094185621683134</v>
      </c>
      <c r="AV312" t="n">
        <v>9.974405991093684</v>
      </c>
      <c r="AW312" t="n">
        <v>130.1443326758786</v>
      </c>
      <c r="AX312" t="n">
        <v>6873.041008803288</v>
      </c>
      <c r="AY312" t="n">
        <v>0</v>
      </c>
      <c r="AZ312" t="n">
        <v>131830.4205722128</v>
      </c>
      <c r="BA312" t="n">
        <v>17999.40016284637</v>
      </c>
      <c r="BB312" t="n">
        <v>2620.397940907958</v>
      </c>
      <c r="BC312" t="n">
        <v>20619.79810375433</v>
      </c>
      <c r="BD312" t="n">
        <v>8.077697491061686</v>
      </c>
      <c r="BE312" t="n">
        <v>0.366174980644476</v>
      </c>
      <c r="BF312" t="n">
        <v>58.21321318774778</v>
      </c>
      <c r="BG312" t="n">
        <v>1.89643582844109</v>
      </c>
      <c r="BH312" t="n">
        <v>2146.796022604133</v>
      </c>
      <c r="BI312" t="n">
        <v>651.4264184512519</v>
      </c>
      <c r="BJ312" t="n">
        <v>151939.915776913</v>
      </c>
      <c r="BK312" t="n">
        <v>6900.126953226686</v>
      </c>
      <c r="BL312" t="n">
        <v>82083.30085718843</v>
      </c>
      <c r="BM312" t="n">
        <v>2457.997839199984</v>
      </c>
      <c r="BN312" t="n">
        <v>35969.0514753307</v>
      </c>
      <c r="BO312" t="n">
        <v>10624.42927748771</v>
      </c>
      <c r="BP312" t="n">
        <v>0.4920056739878795</v>
      </c>
      <c r="BQ312" t="n">
        <v>3.150447810016556</v>
      </c>
      <c r="BR312" t="n">
        <v>214.6897226251938</v>
      </c>
      <c r="BS312" t="n">
        <v>9333.347858793377</v>
      </c>
      <c r="BT312" t="n">
        <v>4565.658815011906</v>
      </c>
      <c r="BU312" t="n">
        <v>3459.694420144986</v>
      </c>
      <c r="BV312" t="n">
        <v>18798.8925</v>
      </c>
      <c r="BW312" t="n">
        <v>1410.20250075</v>
      </c>
      <c r="BX312" t="n">
        <v>16.99475781</v>
      </c>
      <c r="BY312" t="inlineStr">
        <is>
          <t>2023-01-13 05:10:00</t>
        </is>
      </c>
      <c r="BZ312" t="inlineStr">
        <is>
          <t>2023-01-13 05:10:00</t>
        </is>
      </c>
      <c r="CA312" t="inlineStr">
        <is>
          <t>2023-01-13 05:09:00</t>
        </is>
      </c>
    </row>
    <row r="313">
      <c r="A313" t="n">
        <v>310</v>
      </c>
      <c r="B313" t="n">
        <v>200</v>
      </c>
      <c r="C313" t="n">
        <v>75</v>
      </c>
      <c r="D313" t="n">
        <v>847.6639383772381</v>
      </c>
      <c r="E313" t="n">
        <v>10.93151716861379</v>
      </c>
      <c r="F313" t="n">
        <v>160.6430738771142</v>
      </c>
      <c r="G313" t="n">
        <v>4955.901965427232</v>
      </c>
      <c r="H313" t="n">
        <v>39396.51302990969</v>
      </c>
      <c r="I313" t="n">
        <v>147149.8627459542</v>
      </c>
      <c r="J313" t="n">
        <v>365.4151904613893</v>
      </c>
      <c r="K313" t="n">
        <v>260.2644279441706</v>
      </c>
      <c r="L313" t="n">
        <v>-206.7476414622751</v>
      </c>
      <c r="M313" t="n">
        <v>8.077697491061686</v>
      </c>
      <c r="N313" t="n">
        <v>58.21321318774778</v>
      </c>
      <c r="O313" t="n">
        <v>2146.796022604133</v>
      </c>
      <c r="P313" t="n">
        <v>0.4580595322562767</v>
      </c>
      <c r="Q313" t="n">
        <v>1.89643582844109</v>
      </c>
      <c r="R313" t="n">
        <v>651.4264184512519</v>
      </c>
      <c r="S313" t="n">
        <v>54.8185050895195</v>
      </c>
      <c r="T313" t="n">
        <v>467.5958996069502</v>
      </c>
      <c r="U313" t="n">
        <v>14805.87011858866</v>
      </c>
      <c r="V313" t="n">
        <v>220</v>
      </c>
      <c r="W313" t="n">
        <v>324.6666666666667</v>
      </c>
      <c r="X313" t="n">
        <v>105</v>
      </c>
      <c r="Y313" t="n">
        <v>0</v>
      </c>
      <c r="Z313" t="n">
        <v>0.37992996101963</v>
      </c>
      <c r="AA313" t="n">
        <v>4.210339427644033</v>
      </c>
      <c r="AB313" t="n">
        <v>201.4467699141076</v>
      </c>
      <c r="AC313" t="n">
        <v>14.08328752146535</v>
      </c>
      <c r="AD313" t="n">
        <v>3455.80649037731</v>
      </c>
      <c r="AE313" t="n">
        <v>1.233505767545784</v>
      </c>
      <c r="AF313" t="n">
        <v>17.98143651942223</v>
      </c>
      <c r="AG313" t="n">
        <v>403.8336690052288</v>
      </c>
      <c r="AH313" t="n">
        <v>24590.68505465991</v>
      </c>
      <c r="AI313" t="n">
        <v>18191.46761269444</v>
      </c>
      <c r="AJ313" t="n">
        <v>318.2123034417933</v>
      </c>
      <c r="AK313" t="n">
        <v>56.50884468823086</v>
      </c>
      <c r="AL313" t="n">
        <v>222.8834616729338</v>
      </c>
      <c r="AM313" t="n">
        <v>7.619637958805408</v>
      </c>
      <c r="AN313" t="n">
        <v>56.31677735930668</v>
      </c>
      <c r="AO313" t="n">
        <v>1495.369604152881</v>
      </c>
      <c r="AP313" t="n">
        <v>702586.3996528178</v>
      </c>
      <c r="AQ313" t="n">
        <v>0.2922468248289293</v>
      </c>
      <c r="AR313" t="n">
        <v>0.322415292795163</v>
      </c>
      <c r="AS313" t="n">
        <v>0.1198517141086785</v>
      </c>
      <c r="AT313" t="n">
        <v>0.05607444859371991</v>
      </c>
      <c r="AU313" t="n">
        <v>0.2094117196735092</v>
      </c>
      <c r="AV313" t="n">
        <v>9.983391043244811</v>
      </c>
      <c r="AW313" t="n">
        <v>130.1535960460744</v>
      </c>
      <c r="AX313" t="n">
        <v>6874.933064072797</v>
      </c>
      <c r="AY313" t="n">
        <v>0</v>
      </c>
      <c r="AZ313" t="n">
        <v>131850.7275903591</v>
      </c>
      <c r="BA313" t="n">
        <v>19726.93264563778</v>
      </c>
      <c r="BB313" t="n">
        <v>2620.397940907958</v>
      </c>
      <c r="BC313" t="n">
        <v>22347.33058654574</v>
      </c>
      <c r="BD313" t="n">
        <v>8.077697491061686</v>
      </c>
      <c r="BE313" t="n">
        <v>0.4580595322562767</v>
      </c>
      <c r="BF313" t="n">
        <v>58.21321318774778</v>
      </c>
      <c r="BG313" t="n">
        <v>1.89643582844109</v>
      </c>
      <c r="BH313" t="n">
        <v>2146.796022604133</v>
      </c>
      <c r="BI313" t="n">
        <v>651.4264184512519</v>
      </c>
      <c r="BJ313" t="n">
        <v>151939.915776913</v>
      </c>
      <c r="BK313" t="n">
        <v>8627.659436018092</v>
      </c>
      <c r="BL313" t="n">
        <v>82083.30085718843</v>
      </c>
      <c r="BM313" t="n">
        <v>2457.997839199984</v>
      </c>
      <c r="BN313" t="n">
        <v>35969.0514753307</v>
      </c>
      <c r="BO313" t="n">
        <v>10624.42927748771</v>
      </c>
      <c r="BP313" t="n">
        <v>0.4920056739878795</v>
      </c>
      <c r="BQ313" t="n">
        <v>3.150447810016556</v>
      </c>
      <c r="BR313" t="n">
        <v>214.6897226251938</v>
      </c>
      <c r="BS313" t="n">
        <v>9333.347858793377</v>
      </c>
      <c r="BT313" t="n">
        <v>4565.658815011906</v>
      </c>
      <c r="BU313" t="n">
        <v>3459.694420144986</v>
      </c>
      <c r="BV313" t="n">
        <v>18801.1200195</v>
      </c>
      <c r="BW313" t="n">
        <v>1410.1</v>
      </c>
      <c r="BX313" t="n">
        <v>16.96499999</v>
      </c>
      <c r="BY313" t="inlineStr">
        <is>
          <t>2023-01-13 05:11:00</t>
        </is>
      </c>
      <c r="BZ313" t="inlineStr">
        <is>
          <t>2023-01-13 05:11:00</t>
        </is>
      </c>
      <c r="CA313" t="inlineStr">
        <is>
          <t>2023-01-13 05:11:00</t>
        </is>
      </c>
    </row>
    <row r="314">
      <c r="A314" t="n">
        <v>311</v>
      </c>
      <c r="B314" t="n">
        <v>200</v>
      </c>
      <c r="C314" t="n">
        <v>75</v>
      </c>
      <c r="D314" t="n">
        <v>848.0380808739066</v>
      </c>
      <c r="E314" t="n">
        <v>10.93737856747776</v>
      </c>
      <c r="F314" t="n">
        <v>160.647539069704</v>
      </c>
      <c r="G314" t="n">
        <v>4966.393818156974</v>
      </c>
      <c r="H314" t="n">
        <v>39396.51302990969</v>
      </c>
      <c r="I314" t="n">
        <v>147165.5161837474</v>
      </c>
      <c r="J314" t="n">
        <v>365.4151904613893</v>
      </c>
      <c r="K314" t="n">
        <v>260.2644279441706</v>
      </c>
      <c r="L314" t="n">
        <v>-206.7476414622751</v>
      </c>
      <c r="M314" t="n">
        <v>8.077697491061686</v>
      </c>
      <c r="N314" t="n">
        <v>58.21321318774778</v>
      </c>
      <c r="O314" t="n">
        <v>2146.796022604133</v>
      </c>
      <c r="P314" t="n">
        <v>0.504001808062177</v>
      </c>
      <c r="Q314" t="n">
        <v>1.89643582844109</v>
      </c>
      <c r="R314" t="n">
        <v>682.4001029506375</v>
      </c>
      <c r="S314" t="n">
        <v>54.8644473653254</v>
      </c>
      <c r="T314" t="n">
        <v>467.5958996069502</v>
      </c>
      <c r="U314" t="n">
        <v>14836.84380308804</v>
      </c>
      <c r="V314" t="n">
        <v>220</v>
      </c>
      <c r="W314" t="n">
        <v>325.6666666666667</v>
      </c>
      <c r="X314" t="n">
        <v>105</v>
      </c>
      <c r="Y314" t="n">
        <v>0</v>
      </c>
      <c r="Z314" t="n">
        <v>0.3799977271953672</v>
      </c>
      <c r="AA314" t="n">
        <v>4.210400117442267</v>
      </c>
      <c r="AB314" t="n">
        <v>201.7611405537912</v>
      </c>
      <c r="AC314" t="n">
        <v>14.20199633670573</v>
      </c>
      <c r="AD314" t="n">
        <v>3456.26838700883</v>
      </c>
      <c r="AE314" t="n">
        <v>1.233573533721521</v>
      </c>
      <c r="AF314" t="n">
        <v>17.98149720922046</v>
      </c>
      <c r="AG314" t="n">
        <v>404.1480396449124</v>
      </c>
      <c r="AH314" t="n">
        <v>24590.73046595792</v>
      </c>
      <c r="AI314" t="n">
        <v>18191.92950932596</v>
      </c>
      <c r="AJ314" t="n">
        <v>292.2269103589341</v>
      </c>
      <c r="AK314" t="n">
        <v>32.5272977419182</v>
      </c>
      <c r="AL314" t="n">
        <v>245.621254343227</v>
      </c>
      <c r="AM314" t="n">
        <v>7.573695682999509</v>
      </c>
      <c r="AN314" t="n">
        <v>56.31677735930668</v>
      </c>
      <c r="AO314" t="n">
        <v>1464.395919653495</v>
      </c>
      <c r="AP314" t="n">
        <v>702669.9705986162</v>
      </c>
      <c r="AQ314" t="n">
        <v>0.2924911763444832</v>
      </c>
      <c r="AR314" t="n">
        <v>0.3223743833554467</v>
      </c>
      <c r="AS314" t="n">
        <v>0.1196534366230102</v>
      </c>
      <c r="AT314" t="n">
        <v>0.05606557043245145</v>
      </c>
      <c r="AU314" t="n">
        <v>0.2094154332446085</v>
      </c>
      <c r="AV314" t="n">
        <v>9.987808716044338</v>
      </c>
      <c r="AW314" t="n">
        <v>130.1391607623245</v>
      </c>
      <c r="AX314" t="n">
        <v>6898.140878237879</v>
      </c>
      <c r="AY314" t="n">
        <v>0</v>
      </c>
      <c r="AZ314" t="n">
        <v>131855.006323877</v>
      </c>
      <c r="BA314" t="n">
        <v>21115.92184492906</v>
      </c>
      <c r="BB314" t="n">
        <v>2620.397940907958</v>
      </c>
      <c r="BC314" t="n">
        <v>23736.31978583701</v>
      </c>
      <c r="BD314" t="n">
        <v>8.077697491061686</v>
      </c>
      <c r="BE314" t="n">
        <v>0.504001808062177</v>
      </c>
      <c r="BF314" t="n">
        <v>58.21321318774778</v>
      </c>
      <c r="BG314" t="n">
        <v>1.89643582844109</v>
      </c>
      <c r="BH314" t="n">
        <v>2146.796022604133</v>
      </c>
      <c r="BI314" t="n">
        <v>682.4001029506375</v>
      </c>
      <c r="BJ314" t="n">
        <v>151939.915776913</v>
      </c>
      <c r="BK314" t="n">
        <v>9491.425677413796</v>
      </c>
      <c r="BL314" t="n">
        <v>82083.30085718843</v>
      </c>
      <c r="BM314" t="n">
        <v>2457.997839199984</v>
      </c>
      <c r="BN314" t="n">
        <v>35969.0514753307</v>
      </c>
      <c r="BO314" t="n">
        <v>11149.65223538328</v>
      </c>
      <c r="BP314" t="n">
        <v>0.4920056739878795</v>
      </c>
      <c r="BQ314" t="n">
        <v>3.150447810016556</v>
      </c>
      <c r="BR314" t="n">
        <v>214.6897226251938</v>
      </c>
      <c r="BS314" t="n">
        <v>9333.347858793377</v>
      </c>
      <c r="BT314" t="n">
        <v>4565.658815011906</v>
      </c>
      <c r="BU314" t="n">
        <v>3459.694420144986</v>
      </c>
      <c r="BV314" t="n">
        <v>18805.1325</v>
      </c>
      <c r="BW314" t="n">
        <v>1410.79</v>
      </c>
      <c r="BX314" t="n">
        <v>16.9570707</v>
      </c>
      <c r="BY314" t="inlineStr">
        <is>
          <t>2023-01-13 05:12:00</t>
        </is>
      </c>
      <c r="BZ314" t="inlineStr">
        <is>
          <t>2023-01-13 05:12:00</t>
        </is>
      </c>
      <c r="CA314" t="inlineStr">
        <is>
          <t>2023-01-13 05:12:00</t>
        </is>
      </c>
    </row>
    <row r="315">
      <c r="A315" t="n">
        <v>312</v>
      </c>
      <c r="B315" t="n">
        <v>200</v>
      </c>
      <c r="C315" t="n">
        <v>75</v>
      </c>
      <c r="D315" t="n">
        <v>848.316142617667</v>
      </c>
      <c r="E315" t="n">
        <v>10.94123156249063</v>
      </c>
      <c r="F315" t="n">
        <v>160.6495227783603</v>
      </c>
      <c r="G315" t="n">
        <v>4974.801317662166</v>
      </c>
      <c r="H315" t="n">
        <v>39418.28969098342</v>
      </c>
      <c r="I315" t="n">
        <v>147178.2313344335</v>
      </c>
      <c r="J315" t="n">
        <v>343.6383116210493</v>
      </c>
      <c r="K315" t="n">
        <v>260.2644279441706</v>
      </c>
      <c r="L315" t="n">
        <v>-206.7476414622751</v>
      </c>
      <c r="M315" t="n">
        <v>8.077697491061686</v>
      </c>
      <c r="N315" t="n">
        <v>58.21321318774778</v>
      </c>
      <c r="O315" t="n">
        <v>2146.796022604133</v>
      </c>
      <c r="P315" t="n">
        <v>0.504001808062177</v>
      </c>
      <c r="Q315" t="n">
        <v>1.89643582844109</v>
      </c>
      <c r="R315" t="n">
        <v>642.5929426071826</v>
      </c>
      <c r="S315" t="n">
        <v>54.8644473653254</v>
      </c>
      <c r="T315" t="n">
        <v>467.5958996069502</v>
      </c>
      <c r="U315" t="n">
        <v>14907.62464793089</v>
      </c>
      <c r="V315" t="n">
        <v>220</v>
      </c>
      <c r="W315" t="n">
        <v>326.6666666666667</v>
      </c>
      <c r="X315" t="n">
        <v>105</v>
      </c>
      <c r="Y315" t="n">
        <v>0</v>
      </c>
      <c r="Z315" t="n">
        <v>0.3800422752938666</v>
      </c>
      <c r="AA315" t="n">
        <v>4.21042707989144</v>
      </c>
      <c r="AB315" t="n">
        <v>202.0132902808615</v>
      </c>
      <c r="AC315" t="n">
        <v>14.81406105887837</v>
      </c>
      <c r="AD315" t="n">
        <v>3456.642586630056</v>
      </c>
      <c r="AE315" t="n">
        <v>1.233618081820021</v>
      </c>
      <c r="AF315" t="n">
        <v>17.98152417166963</v>
      </c>
      <c r="AG315" t="n">
        <v>404.4001893719827</v>
      </c>
      <c r="AH315" t="n">
        <v>24590.96459235593</v>
      </c>
      <c r="AI315" t="n">
        <v>18192.30370894719</v>
      </c>
      <c r="AJ315" t="n">
        <v>274.827820943479</v>
      </c>
      <c r="AK315" t="n">
        <v>24.33833146287607</v>
      </c>
      <c r="AL315" t="n">
        <v>236.0203551696789</v>
      </c>
      <c r="AM315" t="n">
        <v>7.573695682999509</v>
      </c>
      <c r="AN315" t="n">
        <v>56.31677735930668</v>
      </c>
      <c r="AO315" t="n">
        <v>1504.20307999695</v>
      </c>
      <c r="AP315" t="n">
        <v>703094.3452947637</v>
      </c>
      <c r="AQ315" t="n">
        <v>0.2925337894416591</v>
      </c>
      <c r="AR315" t="n">
        <v>0.3223464150449563</v>
      </c>
      <c r="AS315" t="n">
        <v>0.1197783649692481</v>
      </c>
      <c r="AT315" t="n">
        <v>0.0560302375746494</v>
      </c>
      <c r="AU315" t="n">
        <v>0.209311192969487</v>
      </c>
      <c r="AV315" t="n">
        <v>9.989465611991371</v>
      </c>
      <c r="AW315" t="n">
        <v>130.1130037477226</v>
      </c>
      <c r="AX315" t="n">
        <v>6913.22177088558</v>
      </c>
      <c r="AY315" t="n">
        <v>0</v>
      </c>
      <c r="AZ315" t="n">
        <v>131843.7002913962</v>
      </c>
      <c r="BA315" t="n">
        <v>20463.15663971498</v>
      </c>
      <c r="BB315" t="n">
        <v>2620.397940907958</v>
      </c>
      <c r="BC315" t="n">
        <v>23083.55458062293</v>
      </c>
      <c r="BD315" t="n">
        <v>8.077697491061686</v>
      </c>
      <c r="BE315" t="n">
        <v>0.504001808062177</v>
      </c>
      <c r="BF315" t="n">
        <v>58.21321318774778</v>
      </c>
      <c r="BG315" t="n">
        <v>1.89643582844109</v>
      </c>
      <c r="BH315" t="n">
        <v>2146.796022604133</v>
      </c>
      <c r="BI315" t="n">
        <v>642.5929426071826</v>
      </c>
      <c r="BJ315" t="n">
        <v>151939.915776913</v>
      </c>
      <c r="BK315" t="n">
        <v>9491.425677413796</v>
      </c>
      <c r="BL315" t="n">
        <v>82083.30085718843</v>
      </c>
      <c r="BM315" t="n">
        <v>2457.997839199984</v>
      </c>
      <c r="BN315" t="n">
        <v>35969.0514753307</v>
      </c>
      <c r="BO315" t="n">
        <v>10475.11015132886</v>
      </c>
      <c r="BP315" t="n">
        <v>0.4920056739878795</v>
      </c>
      <c r="BQ315" t="n">
        <v>3.150447810016556</v>
      </c>
      <c r="BR315" t="n">
        <v>214.6897226251938</v>
      </c>
      <c r="BS315" t="n">
        <v>9333.347858793377</v>
      </c>
      <c r="BT315" t="n">
        <v>4565.658815011906</v>
      </c>
      <c r="BU315" t="n">
        <v>3459.694420144986</v>
      </c>
      <c r="BV315" t="n">
        <v>18806.57221734</v>
      </c>
      <c r="BW315" t="n">
        <v>1410.6631135</v>
      </c>
      <c r="BX315" t="n">
        <v>16.94855715</v>
      </c>
      <c r="BY315" t="inlineStr">
        <is>
          <t>2023-01-13 05:13:00</t>
        </is>
      </c>
      <c r="BZ315" t="inlineStr">
        <is>
          <t>2023-01-13 05:13:00</t>
        </is>
      </c>
      <c r="CA315" t="inlineStr">
        <is>
          <t>2023-01-13 05:13:00</t>
        </is>
      </c>
    </row>
    <row r="316">
      <c r="A316" t="n">
        <v>313</v>
      </c>
      <c r="B316" t="n">
        <v>200</v>
      </c>
      <c r="C316" t="n">
        <v>75</v>
      </c>
      <c r="D316" t="n">
        <v>848.3895655690335</v>
      </c>
      <c r="E316" t="n">
        <v>10.89845528469498</v>
      </c>
      <c r="F316" t="n">
        <v>160.6495227783603</v>
      </c>
      <c r="G316" t="n">
        <v>4977.16485447057</v>
      </c>
      <c r="H316" t="n">
        <v>40301.70177018831</v>
      </c>
      <c r="I316" t="n">
        <v>147188.3809345688</v>
      </c>
      <c r="J316" t="n">
        <v>294.4182228848315</v>
      </c>
      <c r="K316" t="n">
        <v>260.2644279441706</v>
      </c>
      <c r="L316" t="n">
        <v>-206.7476414622751</v>
      </c>
      <c r="M316" t="n">
        <v>8.077697491061686</v>
      </c>
      <c r="N316" t="n">
        <v>58.21321318774778</v>
      </c>
      <c r="O316" t="n">
        <v>1916.524901192688</v>
      </c>
      <c r="P316" t="n">
        <v>0.504001808062177</v>
      </c>
      <c r="Q316" t="n">
        <v>1.89643582844109</v>
      </c>
      <c r="R316" t="n">
        <v>614.9459413106088</v>
      </c>
      <c r="S316" t="n">
        <v>54.91084336470124</v>
      </c>
      <c r="T316" t="n">
        <v>467.5958996069502</v>
      </c>
      <c r="U316" t="n">
        <v>15165.54277063891</v>
      </c>
      <c r="V316" t="n">
        <v>220.6666666666667</v>
      </c>
      <c r="W316" t="n">
        <v>327</v>
      </c>
      <c r="X316" t="n">
        <v>105.6666666666667</v>
      </c>
      <c r="Y316" t="n">
        <v>0.6666666666666666</v>
      </c>
      <c r="Z316" t="n">
        <v>0.3811246029726338</v>
      </c>
      <c r="AA316" t="n">
        <v>4.21042707989144</v>
      </c>
      <c r="AB316" t="n">
        <v>204.5445893581206</v>
      </c>
      <c r="AC316" t="n">
        <v>15.09128391689515</v>
      </c>
      <c r="AD316" t="n">
        <v>3456.941211288971</v>
      </c>
      <c r="AE316" t="n">
        <v>1.234050418005501</v>
      </c>
      <c r="AF316" t="n">
        <v>17.98152417166963</v>
      </c>
      <c r="AG316" t="n">
        <v>405.3711036389805</v>
      </c>
      <c r="AH316" t="n">
        <v>24591.07063464211</v>
      </c>
      <c r="AI316" t="n">
        <v>18192.6023336061</v>
      </c>
      <c r="AJ316" t="n">
        <v>274.1006913243545</v>
      </c>
      <c r="AK316" t="n">
        <v>30.96706958356576</v>
      </c>
      <c r="AL316" t="n">
        <v>221.5697652977397</v>
      </c>
      <c r="AM316" t="n">
        <v>7.573695682999509</v>
      </c>
      <c r="AN316" t="n">
        <v>56.31677735930668</v>
      </c>
      <c r="AO316" t="n">
        <v>1301.578959882079</v>
      </c>
      <c r="AP316" t="n">
        <v>703312.9256014572</v>
      </c>
      <c r="AQ316" t="n">
        <v>0.2925682922017287</v>
      </c>
      <c r="AR316" t="n">
        <v>0.3222212300321492</v>
      </c>
      <c r="AS316" t="n">
        <v>0.1198836270074059</v>
      </c>
      <c r="AT316" t="n">
        <v>0.05606262998732922</v>
      </c>
      <c r="AU316" t="n">
        <v>0.209264220771387</v>
      </c>
      <c r="AV316" t="n">
        <v>9.991884844173896</v>
      </c>
      <c r="AW316" t="n">
        <v>130.1144661602618</v>
      </c>
      <c r="AX316" t="n">
        <v>6912.279290264189</v>
      </c>
      <c r="AY316" t="n">
        <v>0</v>
      </c>
      <c r="AZ316" t="n">
        <v>131854.1656131811</v>
      </c>
      <c r="BA316" t="n">
        <v>20005.46829763404</v>
      </c>
      <c r="BB316" t="n">
        <v>2620.397940907958</v>
      </c>
      <c r="BC316" t="n">
        <v>22625.866238542</v>
      </c>
      <c r="BD316" t="n">
        <v>8.077697491061686</v>
      </c>
      <c r="BE316" t="n">
        <v>0.504001808062177</v>
      </c>
      <c r="BF316" t="n">
        <v>58.21321318774778</v>
      </c>
      <c r="BG316" t="n">
        <v>1.89643582844109</v>
      </c>
      <c r="BH316" t="n">
        <v>1916.524901192688</v>
      </c>
      <c r="BI316" t="n">
        <v>614.9459413106088</v>
      </c>
      <c r="BJ316" t="n">
        <v>151939.915776913</v>
      </c>
      <c r="BK316" t="n">
        <v>9491.425677413796</v>
      </c>
      <c r="BL316" t="n">
        <v>82083.30085718843</v>
      </c>
      <c r="BM316" t="n">
        <v>2457.997839199984</v>
      </c>
      <c r="BN316" t="n">
        <v>32073.20101763492</v>
      </c>
      <c r="BO316" t="n">
        <v>10006.53336982776</v>
      </c>
      <c r="BP316" t="n">
        <v>0.4920056739878795</v>
      </c>
      <c r="BQ316" t="n">
        <v>3.150447810016556</v>
      </c>
      <c r="BR316" t="n">
        <v>209.9755976286455</v>
      </c>
      <c r="BS316" t="n">
        <v>9333.347858793377</v>
      </c>
      <c r="BT316" t="n">
        <v>4565.658815011906</v>
      </c>
      <c r="BU316" t="n">
        <v>3379.938322581096</v>
      </c>
      <c r="BV316" t="n">
        <v>18805.99636953</v>
      </c>
      <c r="BW316" t="n">
        <v>1410.55</v>
      </c>
      <c r="BX316" t="n">
        <v>16.91853687</v>
      </c>
      <c r="BY316" t="inlineStr">
        <is>
          <t>2023-01-13 05:14:00</t>
        </is>
      </c>
      <c r="BZ316" t="inlineStr">
        <is>
          <t>2023-01-13 05:14:00</t>
        </is>
      </c>
      <c r="CA316" t="inlineStr">
        <is>
          <t>2023-01-13 05:14:00</t>
        </is>
      </c>
    </row>
    <row r="317">
      <c r="A317" t="n">
        <v>314</v>
      </c>
      <c r="B317" t="n">
        <v>200</v>
      </c>
      <c r="C317" t="n">
        <v>75</v>
      </c>
      <c r="D317" t="n">
        <v>848.5833314575372</v>
      </c>
      <c r="E317" t="n">
        <v>10.87779034294646</v>
      </c>
      <c r="F317" t="n">
        <v>160.6495227783603</v>
      </c>
      <c r="G317" t="n">
        <v>4978.704279089428</v>
      </c>
      <c r="H317" t="n">
        <v>40845.78880215552</v>
      </c>
      <c r="I317" t="n">
        <v>147196.1891633201</v>
      </c>
      <c r="J317" t="n">
        <v>275.2523982268076</v>
      </c>
      <c r="K317" t="n">
        <v>260.2644279441706</v>
      </c>
      <c r="L317" t="n">
        <v>-206.7476414622751</v>
      </c>
      <c r="M317" t="n">
        <v>8.077697491061686</v>
      </c>
      <c r="N317" t="n">
        <v>58.21321318774778</v>
      </c>
      <c r="O317" t="n">
        <v>1801.389340486966</v>
      </c>
      <c r="P317" t="n">
        <v>0.504001808062177</v>
      </c>
      <c r="Q317" t="n">
        <v>1.89643582844109</v>
      </c>
      <c r="R317" t="n">
        <v>614.9459413106088</v>
      </c>
      <c r="S317" t="n">
        <v>54.93404136438917</v>
      </c>
      <c r="T317" t="n">
        <v>467.5958996069502</v>
      </c>
      <c r="U317" t="n">
        <v>15287.05148787936</v>
      </c>
      <c r="V317" t="n">
        <v>221</v>
      </c>
      <c r="W317" t="n">
        <v>327</v>
      </c>
      <c r="X317" t="n">
        <v>106.6666666666667</v>
      </c>
      <c r="Y317" t="n">
        <v>1</v>
      </c>
      <c r="Z317" t="n">
        <v>0.3816738087456047</v>
      </c>
      <c r="AA317" t="n">
        <v>4.21042707989144</v>
      </c>
      <c r="AB317" t="n">
        <v>206.0129335754966</v>
      </c>
      <c r="AC317" t="n">
        <v>15.09279457005088</v>
      </c>
      <c r="AD317" t="n">
        <v>3457.17087473424</v>
      </c>
      <c r="AE317" t="n">
        <v>1.234274628031829</v>
      </c>
      <c r="AF317" t="n">
        <v>17.98152417166963</v>
      </c>
      <c r="AG317" t="n">
        <v>406.0586125873106</v>
      </c>
      <c r="AH317" t="n">
        <v>24591.07121245957</v>
      </c>
      <c r="AI317" t="n">
        <v>18192.83199705137</v>
      </c>
      <c r="AJ317" t="n">
        <v>275.5544566819075</v>
      </c>
      <c r="AK317" t="n">
        <v>33.09046551551075</v>
      </c>
      <c r="AL317" t="n">
        <v>217.7327967591999</v>
      </c>
      <c r="AM317" t="n">
        <v>7.573695682999509</v>
      </c>
      <c r="AN317" t="n">
        <v>56.31677735930668</v>
      </c>
      <c r="AO317" t="n">
        <v>1186.443399176356</v>
      </c>
      <c r="AP317" t="n">
        <v>703285.5964245718</v>
      </c>
      <c r="AQ317" t="n">
        <v>0.2908206111018962</v>
      </c>
      <c r="AR317" t="n">
        <v>0.3222079131252614</v>
      </c>
      <c r="AS317" t="n">
        <v>0.1197594846066811</v>
      </c>
      <c r="AT317" t="n">
        <v>0.0579252068457391</v>
      </c>
      <c r="AU317" t="n">
        <v>0.2092867843204221</v>
      </c>
      <c r="AV317" t="n">
        <v>9.994737475843532</v>
      </c>
      <c r="AW317" t="n">
        <v>130.1215023545985</v>
      </c>
      <c r="AX317" t="n">
        <v>6928.783396867853</v>
      </c>
      <c r="AY317" t="n">
        <v>0</v>
      </c>
      <c r="AZ317" t="n">
        <v>131873.7567031944</v>
      </c>
      <c r="BA317" t="n">
        <v>20005.46829763404</v>
      </c>
      <c r="BB317" t="n">
        <v>2620.397940907958</v>
      </c>
      <c r="BC317" t="n">
        <v>22625.866238542</v>
      </c>
      <c r="BD317" t="n">
        <v>8.077697491061686</v>
      </c>
      <c r="BE317" t="n">
        <v>0.504001808062177</v>
      </c>
      <c r="BF317" t="n">
        <v>58.21321318774778</v>
      </c>
      <c r="BG317" t="n">
        <v>1.89643582844109</v>
      </c>
      <c r="BH317" t="n">
        <v>1801.389340486966</v>
      </c>
      <c r="BI317" t="n">
        <v>614.9459413106088</v>
      </c>
      <c r="BJ317" t="n">
        <v>151939.915776913</v>
      </c>
      <c r="BK317" t="n">
        <v>9491.425677413796</v>
      </c>
      <c r="BL317" t="n">
        <v>82083.30085718843</v>
      </c>
      <c r="BM317" t="n">
        <v>2457.997839199984</v>
      </c>
      <c r="BN317" t="n">
        <v>30125.27578878704</v>
      </c>
      <c r="BO317" t="n">
        <v>10006.53336982776</v>
      </c>
      <c r="BP317" t="n">
        <v>0.4920056739878795</v>
      </c>
      <c r="BQ317" t="n">
        <v>3.150447810016556</v>
      </c>
      <c r="BR317" t="n">
        <v>207.6185351303713</v>
      </c>
      <c r="BS317" t="n">
        <v>9333.347858793377</v>
      </c>
      <c r="BT317" t="n">
        <v>4565.658815011906</v>
      </c>
      <c r="BU317" t="n">
        <v>3340.06027379915</v>
      </c>
      <c r="BV317" t="n">
        <v>18805.99636953</v>
      </c>
      <c r="BW317" t="n">
        <v>1410.55</v>
      </c>
      <c r="BX317" t="n">
        <v>16.91853687</v>
      </c>
      <c r="BY317" t="inlineStr">
        <is>
          <t>2023-01-13 05:14:00</t>
        </is>
      </c>
      <c r="BZ317" t="inlineStr">
        <is>
          <t>2023-01-13 05:14:00</t>
        </is>
      </c>
      <c r="CA317" t="inlineStr">
        <is>
          <t>2023-01-13 05:14:00</t>
        </is>
      </c>
    </row>
    <row r="318">
      <c r="A318" t="n">
        <v>315</v>
      </c>
      <c r="B318" t="n">
        <v>200</v>
      </c>
      <c r="C318" t="n">
        <v>75</v>
      </c>
      <c r="D318" t="n">
        <v>848.8498766062265</v>
      </c>
      <c r="E318" t="n">
        <v>10.87898785039933</v>
      </c>
      <c r="F318" t="n">
        <v>160.6495227783603</v>
      </c>
      <c r="G318" t="n">
        <v>4986.871834002304</v>
      </c>
      <c r="H318" t="n">
        <v>40899.70138097212</v>
      </c>
      <c r="I318" t="n">
        <v>147202.5390978093</v>
      </c>
      <c r="J318" t="n">
        <v>275.2523982268076</v>
      </c>
      <c r="K318" t="n">
        <v>260.2644279441706</v>
      </c>
      <c r="L318" t="n">
        <v>-206.7476414622751</v>
      </c>
      <c r="M318" t="n">
        <v>8.077697491061686</v>
      </c>
      <c r="N318" t="n">
        <v>58.21321318774778</v>
      </c>
      <c r="O318" t="n">
        <v>1801.389340486966</v>
      </c>
      <c r="P318" t="n">
        <v>0.504001808062177</v>
      </c>
      <c r="Q318" t="n">
        <v>1.89643582844109</v>
      </c>
      <c r="R318" t="n">
        <v>614.9459413106088</v>
      </c>
      <c r="S318" t="n">
        <v>54.93404136438917</v>
      </c>
      <c r="T318" t="n">
        <v>467.5958996069502</v>
      </c>
      <c r="U318" t="n">
        <v>15290.23806614673</v>
      </c>
      <c r="V318" t="n">
        <v>221</v>
      </c>
      <c r="W318" t="n">
        <v>327</v>
      </c>
      <c r="X318" t="n">
        <v>107</v>
      </c>
      <c r="Y318" t="n">
        <v>1</v>
      </c>
      <c r="Z318" t="n">
        <v>0.3816874611875012</v>
      </c>
      <c r="AA318" t="n">
        <v>4.21042707989144</v>
      </c>
      <c r="AB318" t="n">
        <v>206.3535292703053</v>
      </c>
      <c r="AC318" t="n">
        <v>15.09336168536599</v>
      </c>
      <c r="AD318" t="n">
        <v>3457.357485690568</v>
      </c>
      <c r="AE318" t="n">
        <v>1.234288280473725</v>
      </c>
      <c r="AF318" t="n">
        <v>17.98152417166963</v>
      </c>
      <c r="AG318" t="n">
        <v>406.3988868501617</v>
      </c>
      <c r="AH318" t="n">
        <v>24591.07142937574</v>
      </c>
      <c r="AI318" t="n">
        <v>18193.0186080077</v>
      </c>
      <c r="AJ318" t="n">
        <v>223.0251692297895</v>
      </c>
      <c r="AK318" t="n">
        <v>10.56375457178296</v>
      </c>
      <c r="AL318" t="n">
        <v>198.8777354343963</v>
      </c>
      <c r="AM318" t="n">
        <v>7.573695682999509</v>
      </c>
      <c r="AN318" t="n">
        <v>56.31677735930668</v>
      </c>
      <c r="AO318" t="n">
        <v>1186.443399176356</v>
      </c>
      <c r="AP318" t="n">
        <v>703446.4237142863</v>
      </c>
      <c r="AQ318" t="n">
        <v>0.2908077698622963</v>
      </c>
      <c r="AR318" t="n">
        <v>0.3221342474932453</v>
      </c>
      <c r="AS318" t="n">
        <v>0.1196658133974445</v>
      </c>
      <c r="AT318" t="n">
        <v>0.05814213370613287</v>
      </c>
      <c r="AU318" t="n">
        <v>0.2092500355408811</v>
      </c>
      <c r="AV318" t="n">
        <v>9.994524179975651</v>
      </c>
      <c r="AW318" t="n">
        <v>130.1061239078738</v>
      </c>
      <c r="AX318" t="n">
        <v>6943.281781041308</v>
      </c>
      <c r="AY318" t="n">
        <v>0</v>
      </c>
      <c r="AZ318" t="n">
        <v>131861.9919138652</v>
      </c>
      <c r="BA318" t="n">
        <v>20005.46829763404</v>
      </c>
      <c r="BB318" t="n">
        <v>2620.397940907958</v>
      </c>
      <c r="BC318" t="n">
        <v>22625.866238542</v>
      </c>
      <c r="BD318" t="n">
        <v>8.077697491061686</v>
      </c>
      <c r="BE318" t="n">
        <v>0.504001808062177</v>
      </c>
      <c r="BF318" t="n">
        <v>58.21321318774778</v>
      </c>
      <c r="BG318" t="n">
        <v>1.89643582844109</v>
      </c>
      <c r="BH318" t="n">
        <v>1801.389340486966</v>
      </c>
      <c r="BI318" t="n">
        <v>614.9459413106088</v>
      </c>
      <c r="BJ318" t="n">
        <v>151939.915776913</v>
      </c>
      <c r="BK318" t="n">
        <v>9491.425677413796</v>
      </c>
      <c r="BL318" t="n">
        <v>82083.30085718843</v>
      </c>
      <c r="BM318" t="n">
        <v>2457.997839199984</v>
      </c>
      <c r="BN318" t="n">
        <v>30125.27578878704</v>
      </c>
      <c r="BO318" t="n">
        <v>10006.53336982776</v>
      </c>
      <c r="BP318" t="n">
        <v>0.4920056739878795</v>
      </c>
      <c r="BQ318" t="n">
        <v>3.150447810016556</v>
      </c>
      <c r="BR318" t="n">
        <v>207.6185351303713</v>
      </c>
      <c r="BS318" t="n">
        <v>9333.347858793377</v>
      </c>
      <c r="BT318" t="n">
        <v>4565.658815011906</v>
      </c>
      <c r="BU318" t="n">
        <v>3340.06027379915</v>
      </c>
      <c r="BV318" t="n">
        <v>18816.4</v>
      </c>
      <c r="BW318" t="n">
        <v>1411.15</v>
      </c>
      <c r="BX318" t="n">
        <v>16.942375</v>
      </c>
      <c r="BY318" t="inlineStr">
        <is>
          <t>2023-01-13 05:15:00</t>
        </is>
      </c>
      <c r="BZ318" t="inlineStr">
        <is>
          <t>2023-01-13 05:15:00</t>
        </is>
      </c>
      <c r="CA318" t="inlineStr">
        <is>
          <t>2023-01-13 05:15:00</t>
        </is>
      </c>
    </row>
    <row r="319">
      <c r="A319" t="n">
        <v>316</v>
      </c>
      <c r="B319" t="n">
        <v>200</v>
      </c>
      <c r="C319" t="n">
        <v>75</v>
      </c>
      <c r="D319" t="n">
        <v>849.5064955932354</v>
      </c>
      <c r="E319" t="n">
        <v>10.87984772468415</v>
      </c>
      <c r="F319" t="n">
        <v>160.6428996764042</v>
      </c>
      <c r="G319" t="n">
        <v>4986.871834002304</v>
      </c>
      <c r="H319" t="n">
        <v>40899.70138097212</v>
      </c>
      <c r="I319" t="n">
        <v>147730.9305747518</v>
      </c>
      <c r="J319" t="n">
        <v>285.3671186059512</v>
      </c>
      <c r="K319" t="n">
        <v>260.2644279441706</v>
      </c>
      <c r="L319" t="n">
        <v>-206.7476414622751</v>
      </c>
      <c r="M319" t="n">
        <v>8.077697491061686</v>
      </c>
      <c r="N319" t="n">
        <v>42.0296605811179</v>
      </c>
      <c r="O319" t="n">
        <v>2031.036660564923</v>
      </c>
      <c r="P319" t="n">
        <v>0.504001808062177</v>
      </c>
      <c r="Q319" t="n">
        <v>4.544965488342268</v>
      </c>
      <c r="R319" t="n">
        <v>614.9459413106088</v>
      </c>
      <c r="S319" t="n">
        <v>54.93404136438917</v>
      </c>
      <c r="T319" t="n">
        <v>486.4279818734813</v>
      </c>
      <c r="U319" t="n">
        <v>15519.88538622468</v>
      </c>
      <c r="V319" t="n">
        <v>222.3333333333333</v>
      </c>
      <c r="W319" t="n">
        <v>327.6666666666667</v>
      </c>
      <c r="X319" t="n">
        <v>107</v>
      </c>
      <c r="Y319" t="n">
        <v>1</v>
      </c>
      <c r="Z319" t="n">
        <v>0.3816972512809059</v>
      </c>
      <c r="AA319" t="n">
        <v>4.380407463624462</v>
      </c>
      <c r="AB319" t="n">
        <v>209.2350649596168</v>
      </c>
      <c r="AC319" t="n">
        <v>15.09336168536599</v>
      </c>
      <c r="AD319" t="n">
        <v>3473.144130974761</v>
      </c>
      <c r="AE319" t="n">
        <v>1.23429807056713</v>
      </c>
      <c r="AF319" t="n">
        <v>18.04652480342365</v>
      </c>
      <c r="AG319" t="n">
        <v>407.5007883526384</v>
      </c>
      <c r="AH319" t="n">
        <v>24591.07142937574</v>
      </c>
      <c r="AI319" t="n">
        <v>18208.80501576736</v>
      </c>
      <c r="AJ319" t="n">
        <v>168.4349036493278</v>
      </c>
      <c r="AK319" t="n">
        <v>-9.357139640706158</v>
      </c>
      <c r="AL319" t="n">
        <v>183.4191254024707</v>
      </c>
      <c r="AM319" t="n">
        <v>7.573695682999509</v>
      </c>
      <c r="AN319" t="n">
        <v>37.48469509277563</v>
      </c>
      <c r="AO319" t="n">
        <v>1416.090719254314</v>
      </c>
      <c r="AP319" t="n">
        <v>703992.3196265316</v>
      </c>
      <c r="AQ319" t="n">
        <v>0.2907750287628837</v>
      </c>
      <c r="AR319" t="n">
        <v>0.3220213740242905</v>
      </c>
      <c r="AS319" t="n">
        <v>0.1200147364298328</v>
      </c>
      <c r="AT319" t="n">
        <v>0.0580941548201372</v>
      </c>
      <c r="AU319" t="n">
        <v>0.2090947059628557</v>
      </c>
      <c r="AV319" t="n">
        <v>9.991937739701386</v>
      </c>
      <c r="AW319" t="n">
        <v>130.063908361925</v>
      </c>
      <c r="AX319" t="n">
        <v>6939.321291883771</v>
      </c>
      <c r="AY319" t="n">
        <v>0</v>
      </c>
      <c r="AZ319" t="n">
        <v>132491.4537324131</v>
      </c>
      <c r="BA319" t="n">
        <v>20005.46829763404</v>
      </c>
      <c r="BB319" t="n">
        <v>6359.194835307459</v>
      </c>
      <c r="BC319" t="n">
        <v>26364.6631329415</v>
      </c>
      <c r="BD319" t="n">
        <v>8.077697491061686</v>
      </c>
      <c r="BE319" t="n">
        <v>0.504001808062177</v>
      </c>
      <c r="BF319" t="n">
        <v>42.0296605811179</v>
      </c>
      <c r="BG319" t="n">
        <v>4.544965488342268</v>
      </c>
      <c r="BH319" t="n">
        <v>2031.036660564923</v>
      </c>
      <c r="BI319" t="n">
        <v>614.9459413106088</v>
      </c>
      <c r="BJ319" t="n">
        <v>151939.915776913</v>
      </c>
      <c r="BK319" t="n">
        <v>9491.425677413796</v>
      </c>
      <c r="BL319" t="n">
        <v>59237.78882003936</v>
      </c>
      <c r="BM319" t="n">
        <v>6196.794733599484</v>
      </c>
      <c r="BN319" t="n">
        <v>34017.79786181194</v>
      </c>
      <c r="BO319" t="n">
        <v>10006.53336982776</v>
      </c>
      <c r="BP319" t="n">
        <v>0.4920056739878795</v>
      </c>
      <c r="BQ319" t="n">
        <v>1.926098205667372</v>
      </c>
      <c r="BR319" t="n">
        <v>243.936508214194</v>
      </c>
      <c r="BS319" t="n">
        <v>9333.347858793377</v>
      </c>
      <c r="BT319" t="n">
        <v>2837.305696032381</v>
      </c>
      <c r="BU319" t="n">
        <v>3955.649917206765</v>
      </c>
      <c r="BV319" t="n">
        <v>18822.01</v>
      </c>
      <c r="BW319" t="n">
        <v>1411.65</v>
      </c>
      <c r="BX319" t="n">
        <v>16.94999999</v>
      </c>
      <c r="BY319" t="inlineStr">
        <is>
          <t>2023-01-13 05:16:00</t>
        </is>
      </c>
      <c r="BZ319" t="inlineStr">
        <is>
          <t>2023-01-13 05:16:00</t>
        </is>
      </c>
      <c r="CA319" t="inlineStr">
        <is>
          <t>2023-01-13 05:16:00</t>
        </is>
      </c>
    </row>
    <row r="320">
      <c r="A320" t="n">
        <v>317</v>
      </c>
      <c r="B320" t="n">
        <v>200</v>
      </c>
      <c r="C320" t="n">
        <v>75</v>
      </c>
      <c r="D320" t="n">
        <v>849.7366926799237</v>
      </c>
      <c r="E320" t="n">
        <v>10.88048033749383</v>
      </c>
      <c r="F320" t="n">
        <v>160.750260329565</v>
      </c>
      <c r="G320" t="n">
        <v>4987.882261540002</v>
      </c>
      <c r="H320" t="n">
        <v>40899.70138097212</v>
      </c>
      <c r="I320" t="n">
        <v>147738.4256266507</v>
      </c>
      <c r="J320" t="n">
        <v>290.4244787955231</v>
      </c>
      <c r="K320" t="n">
        <v>260.2644279441706</v>
      </c>
      <c r="L320" t="n">
        <v>-206.7476414622751</v>
      </c>
      <c r="M320" t="n">
        <v>8.077697491061686</v>
      </c>
      <c r="N320" t="n">
        <v>33.93788427780297</v>
      </c>
      <c r="O320" t="n">
        <v>2269.626543731623</v>
      </c>
      <c r="P320" t="n">
        <v>0.504001808062177</v>
      </c>
      <c r="Q320" t="n">
        <v>6.52341208122408</v>
      </c>
      <c r="R320" t="n">
        <v>614.9459413106088</v>
      </c>
      <c r="S320" t="n">
        <v>54.93404136438917</v>
      </c>
      <c r="T320" t="n">
        <v>497.9528174319551</v>
      </c>
      <c r="U320" t="n">
        <v>15758.47526939138</v>
      </c>
      <c r="V320" t="n">
        <v>223.6666666666667</v>
      </c>
      <c r="W320" t="n">
        <v>328.6666666666667</v>
      </c>
      <c r="X320" t="n">
        <v>107.6666666666667</v>
      </c>
      <c r="Y320" t="n">
        <v>1</v>
      </c>
      <c r="Z320" t="n">
        <v>0.3817044509410896</v>
      </c>
      <c r="AA320" t="n">
        <v>4.46815574696893</v>
      </c>
      <c r="AB320" t="n">
        <v>212.2757050243393</v>
      </c>
      <c r="AC320" t="n">
        <v>15.0934501038391</v>
      </c>
      <c r="AD320" t="n">
        <v>3473.366958031018</v>
      </c>
      <c r="AE320" t="n">
        <v>1.234305270227314</v>
      </c>
      <c r="AF320" t="n">
        <v>18.08099570047496</v>
      </c>
      <c r="AG320" t="n">
        <v>408.6822062265055</v>
      </c>
      <c r="AH320" t="n">
        <v>24591.07146318506</v>
      </c>
      <c r="AI320" t="n">
        <v>18209.02772406135</v>
      </c>
      <c r="AJ320" t="n">
        <v>139.3583343671054</v>
      </c>
      <c r="AK320" t="n">
        <v>-20.01709012944547</v>
      </c>
      <c r="AL320" t="n">
        <v>157.431347938262</v>
      </c>
      <c r="AM320" t="n">
        <v>7.573695682999509</v>
      </c>
      <c r="AN320" t="n">
        <v>27.41447219657888</v>
      </c>
      <c r="AO320" t="n">
        <v>1654.680602421014</v>
      </c>
      <c r="AP320" t="n">
        <v>704705.5867419342</v>
      </c>
      <c r="AQ320" t="n">
        <v>0.2905902926344667</v>
      </c>
      <c r="AR320" t="n">
        <v>0.3217895229491073</v>
      </c>
      <c r="AS320" t="n">
        <v>0.119947222111955</v>
      </c>
      <c r="AT320" t="n">
        <v>0.05803799792486922</v>
      </c>
      <c r="AU320" t="n">
        <v>0.2096349643796019</v>
      </c>
      <c r="AV320" t="n">
        <v>9.991599807103245</v>
      </c>
      <c r="AW320" t="n">
        <v>130.1938583040207</v>
      </c>
      <c r="AX320" t="n">
        <v>6939.804483020786</v>
      </c>
      <c r="AY320" t="n">
        <v>0</v>
      </c>
      <c r="AZ320" t="n">
        <v>132460.6632972841</v>
      </c>
      <c r="BA320" t="n">
        <v>20929.16531967654</v>
      </c>
      <c r="BB320" t="n">
        <v>8228.593282507209</v>
      </c>
      <c r="BC320" t="n">
        <v>29157.75860218375</v>
      </c>
      <c r="BD320" t="n">
        <v>8.077697491061686</v>
      </c>
      <c r="BE320" t="n">
        <v>0.504001808062177</v>
      </c>
      <c r="BF320" t="n">
        <v>33.93788427780297</v>
      </c>
      <c r="BG320" t="n">
        <v>6.52341208122408</v>
      </c>
      <c r="BH320" t="n">
        <v>2269.626543731623</v>
      </c>
      <c r="BI320" t="n">
        <v>614.9459413106088</v>
      </c>
      <c r="BJ320" t="n">
        <v>151939.915776913</v>
      </c>
      <c r="BK320" t="n">
        <v>9491.425677413796</v>
      </c>
      <c r="BL320" t="n">
        <v>47815.03280146482</v>
      </c>
      <c r="BM320" t="n">
        <v>8989.890202841734</v>
      </c>
      <c r="BN320" t="n">
        <v>38064.68215256995</v>
      </c>
      <c r="BO320" t="n">
        <v>10006.53336982776</v>
      </c>
      <c r="BP320" t="n">
        <v>0.4920056739878795</v>
      </c>
      <c r="BQ320" t="n">
        <v>1.313923403492781</v>
      </c>
      <c r="BR320" t="n">
        <v>360.6442052310451</v>
      </c>
      <c r="BS320" t="n">
        <v>9333.347858793377</v>
      </c>
      <c r="BT320" t="n">
        <v>1973.129136542619</v>
      </c>
      <c r="BU320" t="n">
        <v>5936.063549342733</v>
      </c>
      <c r="BV320" t="n">
        <v>18824.96372807</v>
      </c>
      <c r="BW320" t="n">
        <v>1411.98834083</v>
      </c>
      <c r="BX320" t="n">
        <v>16.97250834</v>
      </c>
      <c r="BY320" t="inlineStr">
        <is>
          <t>2023-01-13 05:17:00</t>
        </is>
      </c>
      <c r="BZ320" t="inlineStr">
        <is>
          <t>2023-01-13 05:17:00</t>
        </is>
      </c>
      <c r="CA320" t="inlineStr">
        <is>
          <t>2023-01-13 05:17:00</t>
        </is>
      </c>
    </row>
    <row r="321">
      <c r="A321" t="n">
        <v>318</v>
      </c>
      <c r="B321" t="n">
        <v>200</v>
      </c>
      <c r="C321" t="n">
        <v>75</v>
      </c>
      <c r="D321" t="n">
        <v>849.783539117691</v>
      </c>
      <c r="E321" t="n">
        <v>10.8809205724203</v>
      </c>
      <c r="F321" t="n">
        <v>160.7679113663623</v>
      </c>
      <c r="G321" t="n">
        <v>4988.158999978456</v>
      </c>
      <c r="H321" t="n">
        <v>40899.70138097212</v>
      </c>
      <c r="I321" t="n">
        <v>147744.9877752294</v>
      </c>
      <c r="J321" t="n">
        <v>284.8857451884198</v>
      </c>
      <c r="K321" t="n">
        <v>260.2644279441706</v>
      </c>
      <c r="L321" t="n">
        <v>-206.7476414622751</v>
      </c>
      <c r="M321" t="n">
        <v>8.077697491061686</v>
      </c>
      <c r="N321" t="n">
        <v>33.93788427780297</v>
      </c>
      <c r="O321" t="n">
        <v>2264.138762002498</v>
      </c>
      <c r="P321" t="n">
        <v>0.504001808062177</v>
      </c>
      <c r="Q321" t="n">
        <v>6.850502962689691</v>
      </c>
      <c r="R321" t="n">
        <v>614.9459413106088</v>
      </c>
      <c r="S321" t="n">
        <v>54.93404136438917</v>
      </c>
      <c r="T321" t="n">
        <v>499.0072146445593</v>
      </c>
      <c r="U321" t="n">
        <v>15887.72927424823</v>
      </c>
      <c r="V321" t="n">
        <v>224.6666666666667</v>
      </c>
      <c r="W321" t="n">
        <v>329</v>
      </c>
      <c r="X321" t="n">
        <v>108</v>
      </c>
      <c r="Y321" t="n">
        <v>1</v>
      </c>
      <c r="Z321" t="n">
        <v>0.3817094594545211</v>
      </c>
      <c r="AA321" t="n">
        <v>4.469024018514609</v>
      </c>
      <c r="AB321" t="n">
        <v>213.780674718796</v>
      </c>
      <c r="AC321" t="n">
        <v>15.09349431307565</v>
      </c>
      <c r="AD321" t="n">
        <v>3473.561381938021</v>
      </c>
      <c r="AE321" t="n">
        <v>1.234310278740745</v>
      </c>
      <c r="AF321" t="n">
        <v>18.08147021686882</v>
      </c>
      <c r="AG321" t="n">
        <v>409.2576709497856</v>
      </c>
      <c r="AH321" t="n">
        <v>24591.07148008972</v>
      </c>
      <c r="AI321" t="n">
        <v>18209.22214796835</v>
      </c>
      <c r="AJ321" t="n">
        <v>99.68158079456367</v>
      </c>
      <c r="AK321" t="n">
        <v>-24.65730273910198</v>
      </c>
      <c r="AL321" t="n">
        <v>171.5145208165952</v>
      </c>
      <c r="AM321" t="n">
        <v>7.573695682999509</v>
      </c>
      <c r="AN321" t="n">
        <v>27.08738131511327</v>
      </c>
      <c r="AO321" t="n">
        <v>1649.192820691889</v>
      </c>
      <c r="AP321" t="n">
        <v>705097.8611824355</v>
      </c>
      <c r="AQ321" t="n">
        <v>0.2904910920504185</v>
      </c>
      <c r="AR321" t="n">
        <v>0.3219104837187161</v>
      </c>
      <c r="AS321" t="n">
        <v>0.1200640052161806</v>
      </c>
      <c r="AT321" t="n">
        <v>0.05800545323552866</v>
      </c>
      <c r="AU321" t="n">
        <v>0.2095289657791561</v>
      </c>
      <c r="AV321" t="n">
        <v>9.991360089237586</v>
      </c>
      <c r="AW321" t="n">
        <v>130.207567360967</v>
      </c>
      <c r="AX321" t="n">
        <v>6937.97408504321</v>
      </c>
      <c r="AY321" t="n">
        <v>0</v>
      </c>
      <c r="AZ321" t="n">
        <v>132463.9804358238</v>
      </c>
      <c r="BA321" t="n">
        <v>21391.01383069779</v>
      </c>
      <c r="BB321" t="n">
        <v>8228.593282507209</v>
      </c>
      <c r="BC321" t="n">
        <v>29619.607113205</v>
      </c>
      <c r="BD321" t="n">
        <v>8.077697491061686</v>
      </c>
      <c r="BE321" t="n">
        <v>0.504001808062177</v>
      </c>
      <c r="BF321" t="n">
        <v>33.93788427780297</v>
      </c>
      <c r="BG321" t="n">
        <v>6.850502962689691</v>
      </c>
      <c r="BH321" t="n">
        <v>2264.138762002498</v>
      </c>
      <c r="BI321" t="n">
        <v>614.9459413106088</v>
      </c>
      <c r="BJ321" t="n">
        <v>151939.915776913</v>
      </c>
      <c r="BK321" t="n">
        <v>9491.425677413796</v>
      </c>
      <c r="BL321" t="n">
        <v>47815.03280146482</v>
      </c>
      <c r="BM321" t="n">
        <v>9451.738713862984</v>
      </c>
      <c r="BN321" t="n">
        <v>37973.37210134501</v>
      </c>
      <c r="BO321" t="n">
        <v>10006.53336982776</v>
      </c>
      <c r="BP321" t="n">
        <v>0.4920056739878795</v>
      </c>
      <c r="BQ321" t="n">
        <v>1.313923403492781</v>
      </c>
      <c r="BR321" t="n">
        <v>399.5878902628403</v>
      </c>
      <c r="BS321" t="n">
        <v>9333.347858793377</v>
      </c>
      <c r="BT321" t="n">
        <v>1973.129136542619</v>
      </c>
      <c r="BU321" t="n">
        <v>6597.316391075678</v>
      </c>
      <c r="BV321" t="n">
        <v>18831.34499999</v>
      </c>
      <c r="BW321" t="n">
        <v>1412.07</v>
      </c>
      <c r="BX321" t="n">
        <v>16.94532494</v>
      </c>
      <c r="BY321" t="inlineStr">
        <is>
          <t>2023-01-13 05:19:00</t>
        </is>
      </c>
      <c r="BZ321" t="inlineStr">
        <is>
          <t>2023-01-13 05:18:00</t>
        </is>
      </c>
      <c r="CA321" t="inlineStr">
        <is>
          <t>2023-01-13 05:18:00</t>
        </is>
      </c>
    </row>
    <row r="322">
      <c r="A322" t="n">
        <v>319</v>
      </c>
      <c r="B322" t="n">
        <v>200</v>
      </c>
      <c r="C322" t="n">
        <v>75</v>
      </c>
      <c r="D322" t="n">
        <v>849.9190581524967</v>
      </c>
      <c r="E322" t="n">
        <v>10.8812246290696</v>
      </c>
      <c r="F322" t="n">
        <v>160.772814706266</v>
      </c>
      <c r="G322" t="n">
        <v>4993.878259592425</v>
      </c>
      <c r="H322" t="n">
        <v>40899.70138097212</v>
      </c>
      <c r="I322" t="n">
        <v>147750.2118623992</v>
      </c>
      <c r="J322" t="n">
        <v>282.116378384868</v>
      </c>
      <c r="K322" t="n">
        <v>260.2644279441706</v>
      </c>
      <c r="L322" t="n">
        <v>-206.7476414622751</v>
      </c>
      <c r="M322" t="n">
        <v>8.077697491061686</v>
      </c>
      <c r="N322" t="n">
        <v>33.93788427780297</v>
      </c>
      <c r="O322" t="n">
        <v>2230.453315356005</v>
      </c>
      <c r="P322" t="n">
        <v>0.504001808062177</v>
      </c>
      <c r="Q322" t="n">
        <v>6.850502962689691</v>
      </c>
      <c r="R322" t="n">
        <v>614.9459413106088</v>
      </c>
      <c r="S322" t="n">
        <v>54.93404136438917</v>
      </c>
      <c r="T322" t="n">
        <v>499.0072146445593</v>
      </c>
      <c r="U322" t="n">
        <v>15921.41472089473</v>
      </c>
      <c r="V322" t="n">
        <v>225</v>
      </c>
      <c r="W322" t="n">
        <v>329</v>
      </c>
      <c r="X322" t="n">
        <v>108</v>
      </c>
      <c r="Y322" t="n">
        <v>1</v>
      </c>
      <c r="Z322" t="n">
        <v>0.3817129208244303</v>
      </c>
      <c r="AA322" t="n">
        <v>4.469090529488309</v>
      </c>
      <c r="AB322" t="n">
        <v>214.3081679110422</v>
      </c>
      <c r="AC322" t="n">
        <v>15.09349431307565</v>
      </c>
      <c r="AD322" t="n">
        <v>3473.716109968204</v>
      </c>
      <c r="AE322" t="n">
        <v>1.234313740110654</v>
      </c>
      <c r="AF322" t="n">
        <v>18.08153672784251</v>
      </c>
      <c r="AG322" t="n">
        <v>409.562762930803</v>
      </c>
      <c r="AH322" t="n">
        <v>24591.07148008972</v>
      </c>
      <c r="AI322" t="n">
        <v>18209.37687599854</v>
      </c>
      <c r="AJ322" t="n">
        <v>83.57164359704811</v>
      </c>
      <c r="AK322" t="n">
        <v>-38.93830442188019</v>
      </c>
      <c r="AL322" t="n">
        <v>174.3003823007867</v>
      </c>
      <c r="AM322" t="n">
        <v>7.573695682999509</v>
      </c>
      <c r="AN322" t="n">
        <v>27.08738131511327</v>
      </c>
      <c r="AO322" t="n">
        <v>1615.507374045396</v>
      </c>
      <c r="AP322" t="n">
        <v>705087.8364638075</v>
      </c>
      <c r="AQ322" t="n">
        <v>0.2906054517184301</v>
      </c>
      <c r="AR322" t="n">
        <v>0.321967750488562</v>
      </c>
      <c r="AS322" t="n">
        <v>0.1198833896246638</v>
      </c>
      <c r="AT322" t="n">
        <v>0.058003053355734</v>
      </c>
      <c r="AU322" t="n">
        <v>0.20954035481261</v>
      </c>
      <c r="AV322" t="n">
        <v>9.991122560728787</v>
      </c>
      <c r="AW322" t="n">
        <v>130.2078433756275</v>
      </c>
      <c r="AX322" t="n">
        <v>6951.301917784564</v>
      </c>
      <c r="AY322" t="n">
        <v>0</v>
      </c>
      <c r="AZ322" t="n">
        <v>132470.3031861132</v>
      </c>
      <c r="BA322" t="n">
        <v>21391.01383069779</v>
      </c>
      <c r="BB322" t="n">
        <v>8228.593282507209</v>
      </c>
      <c r="BC322" t="n">
        <v>29619.607113205</v>
      </c>
      <c r="BD322" t="n">
        <v>8.077697491061686</v>
      </c>
      <c r="BE322" t="n">
        <v>0.504001808062177</v>
      </c>
      <c r="BF322" t="n">
        <v>33.93788427780297</v>
      </c>
      <c r="BG322" t="n">
        <v>6.850502962689691</v>
      </c>
      <c r="BH322" t="n">
        <v>2230.453315356005</v>
      </c>
      <c r="BI322" t="n">
        <v>614.9459413106088</v>
      </c>
      <c r="BJ322" t="n">
        <v>151939.915776913</v>
      </c>
      <c r="BK322" t="n">
        <v>9491.425677413796</v>
      </c>
      <c r="BL322" t="n">
        <v>47815.03280146482</v>
      </c>
      <c r="BM322" t="n">
        <v>9451.738713862984</v>
      </c>
      <c r="BN322" t="n">
        <v>37402.56126217116</v>
      </c>
      <c r="BO322" t="n">
        <v>10006.53336982776</v>
      </c>
      <c r="BP322" t="n">
        <v>0.4920056739878795</v>
      </c>
      <c r="BQ322" t="n">
        <v>1.313923403492781</v>
      </c>
      <c r="BR322" t="n">
        <v>394.422555160003</v>
      </c>
      <c r="BS322" t="n">
        <v>9333.347858793377</v>
      </c>
      <c r="BT322" t="n">
        <v>1973.129136542619</v>
      </c>
      <c r="BU322" t="n">
        <v>6509.78810933411</v>
      </c>
      <c r="BV322" t="n">
        <v>18831.34499999</v>
      </c>
      <c r="BW322" t="n">
        <v>1412.82</v>
      </c>
      <c r="BX322" t="n">
        <v>16.95460882</v>
      </c>
      <c r="BY322" t="inlineStr">
        <is>
          <t>2023-01-13 05:19:00</t>
        </is>
      </c>
      <c r="BZ322" t="inlineStr">
        <is>
          <t>2023-01-13 05:20:00</t>
        </is>
      </c>
      <c r="CA322" t="inlineStr">
        <is>
          <t>2023-01-13 05:20:00</t>
        </is>
      </c>
    </row>
    <row r="323">
      <c r="A323" t="n">
        <v>320</v>
      </c>
      <c r="B323" t="n">
        <v>200</v>
      </c>
      <c r="C323" t="n">
        <v>75</v>
      </c>
      <c r="D323" t="n">
        <v>849.9322669433078</v>
      </c>
      <c r="E323" t="n">
        <v>10.8814356522924</v>
      </c>
      <c r="F323" t="n">
        <v>160.7750388325653</v>
      </c>
      <c r="G323" t="n">
        <v>4993.878259592425</v>
      </c>
      <c r="H323" t="n">
        <v>40888.95266990137</v>
      </c>
      <c r="I323" t="n">
        <v>147754.0580238009</v>
      </c>
      <c r="J323" t="n">
        <v>292.8648207378447</v>
      </c>
      <c r="K323" t="n">
        <v>260.2644279441706</v>
      </c>
      <c r="L323" t="n">
        <v>-206.7476414622751</v>
      </c>
      <c r="M323" t="n">
        <v>8.077697491061686</v>
      </c>
      <c r="N323" t="n">
        <v>33.93788427780297</v>
      </c>
      <c r="O323" t="n">
        <v>2230.453315356005</v>
      </c>
      <c r="P323" t="n">
        <v>0.2598851542991929</v>
      </c>
      <c r="Q323" t="n">
        <v>6.850502962689691</v>
      </c>
      <c r="R323" t="n">
        <v>614.9459413106088</v>
      </c>
      <c r="S323" t="n">
        <v>55.17815801815215</v>
      </c>
      <c r="T323" t="n">
        <v>499.0072146445593</v>
      </c>
      <c r="U323" t="n">
        <v>15921.41472089473</v>
      </c>
      <c r="V323" t="n">
        <v>225</v>
      </c>
      <c r="W323" t="n">
        <v>329.6666666666667</v>
      </c>
      <c r="X323" t="n">
        <v>108</v>
      </c>
      <c r="Y323" t="n">
        <v>1</v>
      </c>
      <c r="Z323" t="n">
        <v>0.3817153218098768</v>
      </c>
      <c r="AA323" t="n">
        <v>4.469120713592488</v>
      </c>
      <c r="AB323" t="n">
        <v>214.3081679110422</v>
      </c>
      <c r="AC323" t="n">
        <v>15.09593547961328</v>
      </c>
      <c r="AD323" t="n">
        <v>3473.829864020685</v>
      </c>
      <c r="AE323" t="n">
        <v>1.234316141096101</v>
      </c>
      <c r="AF323" t="n">
        <v>18.08156691194669</v>
      </c>
      <c r="AG323" t="n">
        <v>409.562762930803</v>
      </c>
      <c r="AH323" t="n">
        <v>24591.07241349295</v>
      </c>
      <c r="AI323" t="n">
        <v>18209.49063005102</v>
      </c>
      <c r="AJ323" t="n">
        <v>92.5778481425058</v>
      </c>
      <c r="AK323" t="n">
        <v>-45.71014975065851</v>
      </c>
      <c r="AL323" t="n">
        <v>160.2523394379565</v>
      </c>
      <c r="AM323" t="n">
        <v>7.817812336762493</v>
      </c>
      <c r="AN323" t="n">
        <v>27.08738131511327</v>
      </c>
      <c r="AO323" t="n">
        <v>1615.507374045396</v>
      </c>
      <c r="AP323" t="n">
        <v>705368.8759986284</v>
      </c>
      <c r="AQ323" t="n">
        <v>0.2904977834786068</v>
      </c>
      <c r="AR323" t="n">
        <v>0.322020230552033</v>
      </c>
      <c r="AS323" t="n">
        <v>0.1200354243958116</v>
      </c>
      <c r="AT323" t="n">
        <v>0.05798139109346281</v>
      </c>
      <c r="AU323" t="n">
        <v>0.2094651704800857</v>
      </c>
      <c r="AV323" t="n">
        <v>9.990887581200866</v>
      </c>
      <c r="AW323" t="n">
        <v>130.2018883830516</v>
      </c>
      <c r="AX323" t="n">
        <v>6949.454889155269</v>
      </c>
      <c r="AY323" t="n">
        <v>0</v>
      </c>
      <c r="AZ323" t="n">
        <v>132468.2614856433</v>
      </c>
      <c r="BA323" t="n">
        <v>16783.13622693076</v>
      </c>
      <c r="BB323" t="n">
        <v>8228.593282507209</v>
      </c>
      <c r="BC323" t="n">
        <v>25011.72950943797</v>
      </c>
      <c r="BD323" t="n">
        <v>8.077697491061686</v>
      </c>
      <c r="BE323" t="n">
        <v>0.2598851542991929</v>
      </c>
      <c r="BF323" t="n">
        <v>33.93788427780297</v>
      </c>
      <c r="BG323" t="n">
        <v>6.850502962689691</v>
      </c>
      <c r="BH323" t="n">
        <v>2230.453315356005</v>
      </c>
      <c r="BI323" t="n">
        <v>614.9459413106088</v>
      </c>
      <c r="BJ323" t="n">
        <v>151939.915776913</v>
      </c>
      <c r="BK323" t="n">
        <v>4894.296515999738</v>
      </c>
      <c r="BL323" t="n">
        <v>47815.03280146482</v>
      </c>
      <c r="BM323" t="n">
        <v>9451.738713862984</v>
      </c>
      <c r="BN323" t="n">
        <v>37402.56126217116</v>
      </c>
      <c r="BO323" t="n">
        <v>10006.53336982776</v>
      </c>
      <c r="BP323" t="n">
        <v>0.4920056739878795</v>
      </c>
      <c r="BQ323" t="n">
        <v>1.313923403492781</v>
      </c>
      <c r="BR323" t="n">
        <v>394.422555160003</v>
      </c>
      <c r="BS323" t="n">
        <v>9333.347858793377</v>
      </c>
      <c r="BT323" t="n">
        <v>1973.129136542619</v>
      </c>
      <c r="BU323" t="n">
        <v>6509.78810933411</v>
      </c>
      <c r="BV323" t="n">
        <v>18831.69005699</v>
      </c>
      <c r="BW323" t="n">
        <v>1412.82</v>
      </c>
      <c r="BX323" t="n">
        <v>16.9630105</v>
      </c>
      <c r="BY323" t="inlineStr">
        <is>
          <t>2023-01-13 05:20:00</t>
        </is>
      </c>
      <c r="BZ323" t="inlineStr">
        <is>
          <t>2023-01-13 05:20:00</t>
        </is>
      </c>
      <c r="CA323" t="inlineStr">
        <is>
          <t>2023-01-13 05:21:00</t>
        </is>
      </c>
    </row>
    <row r="324">
      <c r="A324" t="n">
        <v>321</v>
      </c>
      <c r="B324" t="n">
        <v>200</v>
      </c>
      <c r="C324" t="n">
        <v>75</v>
      </c>
      <c r="D324" t="n">
        <v>849.9417332539227</v>
      </c>
      <c r="E324" t="n">
        <v>10.88158500327316</v>
      </c>
      <c r="F324" t="n">
        <v>160.7765740348661</v>
      </c>
      <c r="G324" t="n">
        <v>4994.328644443984</v>
      </c>
      <c r="H324" t="n">
        <v>40883.57831436599</v>
      </c>
      <c r="I324" t="n">
        <v>147756.9331876581</v>
      </c>
      <c r="J324" t="n">
        <v>290.0650188598187</v>
      </c>
      <c r="K324" t="n">
        <v>260.2644279441706</v>
      </c>
      <c r="L324" t="n">
        <v>-206.7476414622751</v>
      </c>
      <c r="M324" t="n">
        <v>8.077697491061686</v>
      </c>
      <c r="N324" t="n">
        <v>33.93788427780297</v>
      </c>
      <c r="O324" t="n">
        <v>2159.029541804953</v>
      </c>
      <c r="P324" t="n">
        <v>0.1378268274177009</v>
      </c>
      <c r="Q324" t="n">
        <v>6.850502962689691</v>
      </c>
      <c r="R324" t="n">
        <v>614.9459413106088</v>
      </c>
      <c r="S324" t="n">
        <v>55.30021634503365</v>
      </c>
      <c r="T324" t="n">
        <v>499.0072146445593</v>
      </c>
      <c r="U324" t="n">
        <v>15992.83849444578</v>
      </c>
      <c r="V324" t="n">
        <v>225.6666666666667</v>
      </c>
      <c r="W324" t="n">
        <v>330</v>
      </c>
      <c r="X324" t="n">
        <v>108</v>
      </c>
      <c r="Y324" t="n">
        <v>1</v>
      </c>
      <c r="Z324" t="n">
        <v>0.3817170210095848</v>
      </c>
      <c r="AA324" t="n">
        <v>4.469141546075107</v>
      </c>
      <c r="AB324" t="n">
        <v>215.1110182461703</v>
      </c>
      <c r="AC324" t="n">
        <v>15.0971560628821</v>
      </c>
      <c r="AD324" t="n">
        <v>3473.914881770641</v>
      </c>
      <c r="AE324" t="n">
        <v>1.234317840295809</v>
      </c>
      <c r="AF324" t="n">
        <v>18.08158774442931</v>
      </c>
      <c r="AG324" t="n">
        <v>409.869739650342</v>
      </c>
      <c r="AH324" t="n">
        <v>24591.07288019456</v>
      </c>
      <c r="AI324" t="n">
        <v>18209.57564780098</v>
      </c>
      <c r="AJ324" t="n">
        <v>108.991058072855</v>
      </c>
      <c r="AK324" t="n">
        <v>-49.29096052555246</v>
      </c>
      <c r="AL324" t="n">
        <v>162.3054042853787</v>
      </c>
      <c r="AM324" t="n">
        <v>7.939870663643984</v>
      </c>
      <c r="AN324" t="n">
        <v>27.08738131511327</v>
      </c>
      <c r="AO324" t="n">
        <v>1544.083600494344</v>
      </c>
      <c r="AP324" t="n">
        <v>705409.8375443732</v>
      </c>
      <c r="AQ324" t="n">
        <v>0.2904918710694352</v>
      </c>
      <c r="AR324" t="n">
        <v>0.3220059861287892</v>
      </c>
      <c r="AS324" t="n">
        <v>0.1200879330632518</v>
      </c>
      <c r="AT324" t="n">
        <v>0.05795575004627923</v>
      </c>
      <c r="AU324" t="n">
        <v>0.2094584596922446</v>
      </c>
      <c r="AV324" t="n">
        <v>9.990566697912648</v>
      </c>
      <c r="AW324" t="n">
        <v>130.1989033689923</v>
      </c>
      <c r="AX324" t="n">
        <v>6948.553952296389</v>
      </c>
      <c r="AY324" t="n">
        <v>0</v>
      </c>
      <c r="AZ324" t="n">
        <v>132466.3433589552</v>
      </c>
      <c r="BA324" t="n">
        <v>14479.19742504724</v>
      </c>
      <c r="BB324" t="n">
        <v>8228.593282507209</v>
      </c>
      <c r="BC324" t="n">
        <v>22707.79070755445</v>
      </c>
      <c r="BD324" t="n">
        <v>8.077697491061686</v>
      </c>
      <c r="BE324" t="n">
        <v>0.1378268274177009</v>
      </c>
      <c r="BF324" t="n">
        <v>33.93788427780297</v>
      </c>
      <c r="BG324" t="n">
        <v>6.850502962689691</v>
      </c>
      <c r="BH324" t="n">
        <v>2159.029541804953</v>
      </c>
      <c r="BI324" t="n">
        <v>614.9459413106088</v>
      </c>
      <c r="BJ324" t="n">
        <v>151939.915776913</v>
      </c>
      <c r="BK324" t="n">
        <v>2595.73193529271</v>
      </c>
      <c r="BL324" t="n">
        <v>47815.03280146482</v>
      </c>
      <c r="BM324" t="n">
        <v>9451.738713862984</v>
      </c>
      <c r="BN324" t="n">
        <v>36191.97731147423</v>
      </c>
      <c r="BO324" t="n">
        <v>10006.53336982776</v>
      </c>
      <c r="BP324" t="n">
        <v>0.4920056739878795</v>
      </c>
      <c r="BQ324" t="n">
        <v>1.313923403492781</v>
      </c>
      <c r="BR324" t="n">
        <v>389.7013917309416</v>
      </c>
      <c r="BS324" t="n">
        <v>9333.347858793377</v>
      </c>
      <c r="BT324" t="n">
        <v>1973.129136542619</v>
      </c>
      <c r="BU324" t="n">
        <v>6429.767628873866</v>
      </c>
      <c r="BV324" t="n">
        <v>18829.44</v>
      </c>
      <c r="BW324" t="n">
        <v>1413.01829219</v>
      </c>
      <c r="BX324" t="n">
        <v>16.9493138</v>
      </c>
      <c r="BY324" t="inlineStr">
        <is>
          <t>2023-01-13 05:22:00</t>
        </is>
      </c>
      <c r="BZ324" t="inlineStr">
        <is>
          <t>2023-01-13 05:21:00</t>
        </is>
      </c>
      <c r="CA324" t="inlineStr">
        <is>
          <t>2023-01-13 05:22:00</t>
        </is>
      </c>
    </row>
    <row r="325">
      <c r="A325" t="n">
        <v>322</v>
      </c>
      <c r="B325" t="n">
        <v>200</v>
      </c>
      <c r="C325" t="n">
        <v>75</v>
      </c>
      <c r="D325" t="n">
        <v>849.9485931003804</v>
      </c>
      <c r="E325" t="n">
        <v>10.8816924470789</v>
      </c>
      <c r="F325" t="n">
        <v>160.7775940989558</v>
      </c>
      <c r="G325" t="n">
        <v>4994.553836869763</v>
      </c>
      <c r="H325" t="n">
        <v>40883.57831436599</v>
      </c>
      <c r="I325" t="n">
        <v>147759.1617153555</v>
      </c>
      <c r="J325" t="n">
        <v>285.9780073325616</v>
      </c>
      <c r="K325" t="n">
        <v>260.2644279441706</v>
      </c>
      <c r="L325" t="n">
        <v>-206.7476414622751</v>
      </c>
      <c r="M325" t="n">
        <v>8.077697491061686</v>
      </c>
      <c r="N325" t="n">
        <v>33.93788427780297</v>
      </c>
      <c r="O325" t="n">
        <v>2123.317655029427</v>
      </c>
      <c r="P325" t="n">
        <v>0.1378268274177009</v>
      </c>
      <c r="Q325" t="n">
        <v>6.850502962689691</v>
      </c>
      <c r="R325" t="n">
        <v>614.9459413106088</v>
      </c>
      <c r="S325" t="n">
        <v>55.30021634503365</v>
      </c>
      <c r="T325" t="n">
        <v>499.0072146445593</v>
      </c>
      <c r="U325" t="n">
        <v>16028.5503812213</v>
      </c>
      <c r="V325" t="n">
        <v>226</v>
      </c>
      <c r="W325" t="n">
        <v>330</v>
      </c>
      <c r="X325" t="n">
        <v>108</v>
      </c>
      <c r="Y325" t="n">
        <v>1</v>
      </c>
      <c r="Z325" t="n">
        <v>0.3817182432848092</v>
      </c>
      <c r="AA325" t="n">
        <v>4.469155394477284</v>
      </c>
      <c r="AB325" t="n">
        <v>215.5124434137343</v>
      </c>
      <c r="AC325" t="n">
        <v>15.0971560628821</v>
      </c>
      <c r="AD325" t="n">
        <v>3473.980806370903</v>
      </c>
      <c r="AE325" t="n">
        <v>1.234319062571033</v>
      </c>
      <c r="AF325" t="n">
        <v>18.08160159283149</v>
      </c>
      <c r="AG325" t="n">
        <v>410.0232280101116</v>
      </c>
      <c r="AH325" t="n">
        <v>24591.07288019456</v>
      </c>
      <c r="AI325" t="n">
        <v>18209.64157240124</v>
      </c>
      <c r="AJ325" t="n">
        <v>121.4038733747492</v>
      </c>
      <c r="AK325" t="n">
        <v>-44.70152573554427</v>
      </c>
      <c r="AL325" t="n">
        <v>185.9135255674939</v>
      </c>
      <c r="AM325" t="n">
        <v>7.939870663643984</v>
      </c>
      <c r="AN325" t="n">
        <v>27.08738131511327</v>
      </c>
      <c r="AO325" t="n">
        <v>1508.371713718818</v>
      </c>
      <c r="AP325" t="n">
        <v>705368.7549292779</v>
      </c>
      <c r="AQ325" t="n">
        <v>0.2904780662485894</v>
      </c>
      <c r="AR325" t="n">
        <v>0.3220730128451512</v>
      </c>
      <c r="AS325" t="n">
        <v>0.1200141907059482</v>
      </c>
      <c r="AT325" t="n">
        <v>0.05795999495708015</v>
      </c>
      <c r="AU325" t="n">
        <v>0.2094747352432311</v>
      </c>
      <c r="AV325" t="n">
        <v>9.991308390534725</v>
      </c>
      <c r="AW325" t="n">
        <v>130.2040969530855</v>
      </c>
      <c r="AX325" t="n">
        <v>6949.901930680171</v>
      </c>
      <c r="AY325" t="n">
        <v>0</v>
      </c>
      <c r="AZ325" t="n">
        <v>132476.5784408703</v>
      </c>
      <c r="BA325" t="n">
        <v>14479.19742504724</v>
      </c>
      <c r="BB325" t="n">
        <v>8228.593282507209</v>
      </c>
      <c r="BC325" t="n">
        <v>22707.79070755445</v>
      </c>
      <c r="BD325" t="n">
        <v>8.077697491061686</v>
      </c>
      <c r="BE325" t="n">
        <v>0.1378268274177009</v>
      </c>
      <c r="BF325" t="n">
        <v>33.93788427780297</v>
      </c>
      <c r="BG325" t="n">
        <v>6.850502962689691</v>
      </c>
      <c r="BH325" t="n">
        <v>2123.317655029427</v>
      </c>
      <c r="BI325" t="n">
        <v>614.9459413106088</v>
      </c>
      <c r="BJ325" t="n">
        <v>151939.915776913</v>
      </c>
      <c r="BK325" t="n">
        <v>2595.73193529271</v>
      </c>
      <c r="BL325" t="n">
        <v>47815.03280146482</v>
      </c>
      <c r="BM325" t="n">
        <v>9451.738713862984</v>
      </c>
      <c r="BN325" t="n">
        <v>35586.68533612577</v>
      </c>
      <c r="BO325" t="n">
        <v>10006.53336982776</v>
      </c>
      <c r="BP325" t="n">
        <v>0.4920056739878795</v>
      </c>
      <c r="BQ325" t="n">
        <v>1.313923403492781</v>
      </c>
      <c r="BR325" t="n">
        <v>387.3408100164109</v>
      </c>
      <c r="BS325" t="n">
        <v>9333.347858793377</v>
      </c>
      <c r="BT325" t="n">
        <v>1973.129136542619</v>
      </c>
      <c r="BU325" t="n">
        <v>6389.757388643742</v>
      </c>
      <c r="BV325" t="n">
        <v>18828.22</v>
      </c>
      <c r="BW325" t="n">
        <v>1412.665</v>
      </c>
      <c r="BX325" t="n">
        <v>16.92910715</v>
      </c>
      <c r="BY325" t="inlineStr">
        <is>
          <t>2023-01-13 05:23:00</t>
        </is>
      </c>
      <c r="BZ325" t="inlineStr">
        <is>
          <t>2023-01-13 05:23:00</t>
        </is>
      </c>
      <c r="CA325" t="inlineStr">
        <is>
          <t>2023-01-13 05:23:00</t>
        </is>
      </c>
    </row>
    <row r="326">
      <c r="A326" t="n">
        <v>323</v>
      </c>
      <c r="B326" t="n">
        <v>200</v>
      </c>
      <c r="C326" t="n">
        <v>75</v>
      </c>
      <c r="D326" t="n">
        <v>849.9683229877634</v>
      </c>
      <c r="E326" t="n">
        <v>10.88825454933829</v>
      </c>
      <c r="F326" t="n">
        <v>160.7782663279838</v>
      </c>
      <c r="G326" t="n">
        <v>4995.296193406691</v>
      </c>
      <c r="H326" t="n">
        <v>40883.57831436599</v>
      </c>
      <c r="I326" t="n">
        <v>147760.5605630765</v>
      </c>
      <c r="J326" t="n">
        <v>157.8405083468921</v>
      </c>
      <c r="K326" t="n">
        <v>260.2644279441706</v>
      </c>
      <c r="L326" t="n">
        <v>-206.7476414622751</v>
      </c>
      <c r="M326" t="n">
        <v>5.121252368260782</v>
      </c>
      <c r="N326" t="n">
        <v>33.93788427780297</v>
      </c>
      <c r="O326" t="n">
        <v>2123.317655029427</v>
      </c>
      <c r="P326" t="n">
        <v>0.1378268274177009</v>
      </c>
      <c r="Q326" t="n">
        <v>6.850502962689691</v>
      </c>
      <c r="R326" t="n">
        <v>614.9459413106088</v>
      </c>
      <c r="S326" t="n">
        <v>58.25666146783455</v>
      </c>
      <c r="T326" t="n">
        <v>499.0072146445593</v>
      </c>
      <c r="U326" t="n">
        <v>16028.5503812213</v>
      </c>
      <c r="V326" t="n">
        <v>226.6666666666667</v>
      </c>
      <c r="W326" t="n">
        <v>330</v>
      </c>
      <c r="X326" t="n">
        <v>108</v>
      </c>
      <c r="Y326" t="n">
        <v>1</v>
      </c>
      <c r="Z326" t="n">
        <v>0.4209993064256967</v>
      </c>
      <c r="AA326" t="n">
        <v>4.469164520262671</v>
      </c>
      <c r="AB326" t="n">
        <v>215.5346906002268</v>
      </c>
      <c r="AC326" t="n">
        <v>15.0971560628821</v>
      </c>
      <c r="AD326" t="n">
        <v>3474.022247168381</v>
      </c>
      <c r="AE326" t="n">
        <v>1.249338955965238</v>
      </c>
      <c r="AF326" t="n">
        <v>18.08161071861688</v>
      </c>
      <c r="AG326" t="n">
        <v>410.0454751966041</v>
      </c>
      <c r="AH326" t="n">
        <v>24591.07288019456</v>
      </c>
      <c r="AI326" t="n">
        <v>18209.68301319872</v>
      </c>
      <c r="AJ326" t="n">
        <v>18.99155533927953</v>
      </c>
      <c r="AK326" t="n">
        <v>-36.99704209429782</v>
      </c>
      <c r="AL326" t="n">
        <v>221.7849730633171</v>
      </c>
      <c r="AM326" t="n">
        <v>4.98342554084308</v>
      </c>
      <c r="AN326" t="n">
        <v>27.08738131511327</v>
      </c>
      <c r="AO326" t="n">
        <v>1508.371713718818</v>
      </c>
      <c r="AP326" t="n">
        <v>705206.3600436123</v>
      </c>
      <c r="AQ326" t="n">
        <v>0.2905290011185794</v>
      </c>
      <c r="AR326" t="n">
        <v>0.3220686778175898</v>
      </c>
      <c r="AS326" t="n">
        <v>0.1198987159809262</v>
      </c>
      <c r="AT326" t="n">
        <v>0.05797380519348295</v>
      </c>
      <c r="AU326" t="n">
        <v>0.2095297998894216</v>
      </c>
      <c r="AV326" t="n">
        <v>9.9917589303555</v>
      </c>
      <c r="AW326" t="n">
        <v>130.2095390423073</v>
      </c>
      <c r="AX326" t="n">
        <v>6952.559418094384</v>
      </c>
      <c r="AY326" t="n">
        <v>0</v>
      </c>
      <c r="AZ326" t="n">
        <v>132482.1418908548</v>
      </c>
      <c r="BA326" t="n">
        <v>14479.19742504724</v>
      </c>
      <c r="BB326" t="n">
        <v>8228.593282507209</v>
      </c>
      <c r="BC326" t="n">
        <v>22707.79070755445</v>
      </c>
      <c r="BD326" t="n">
        <v>5.121252368260782</v>
      </c>
      <c r="BE326" t="n">
        <v>0.1378268274177009</v>
      </c>
      <c r="BF326" t="n">
        <v>33.93788427780297</v>
      </c>
      <c r="BG326" t="n">
        <v>6.850502962689691</v>
      </c>
      <c r="BH326" t="n">
        <v>2123.317655029427</v>
      </c>
      <c r="BI326" t="n">
        <v>614.9459413106088</v>
      </c>
      <c r="BJ326" t="n">
        <v>96287.88147866249</v>
      </c>
      <c r="BK326" t="n">
        <v>2595.73193529271</v>
      </c>
      <c r="BL326" t="n">
        <v>47815.03280146482</v>
      </c>
      <c r="BM326" t="n">
        <v>9451.738713862984</v>
      </c>
      <c r="BN326" t="n">
        <v>35586.68533612577</v>
      </c>
      <c r="BO326" t="n">
        <v>10006.53336982776</v>
      </c>
      <c r="BP326" t="n">
        <v>0.3520391121512632</v>
      </c>
      <c r="BQ326" t="n">
        <v>1.313923403492781</v>
      </c>
      <c r="BR326" t="n">
        <v>387.3408100164109</v>
      </c>
      <c r="BS326" t="n">
        <v>6698.621497777766</v>
      </c>
      <c r="BT326" t="n">
        <v>1973.129136542619</v>
      </c>
      <c r="BU326" t="n">
        <v>6389.757388643742</v>
      </c>
      <c r="BV326" t="n">
        <v>18823.97</v>
      </c>
      <c r="BW326" t="n">
        <v>1412.415</v>
      </c>
      <c r="BX326" t="n">
        <v>16.90353812</v>
      </c>
      <c r="BY326" t="inlineStr">
        <is>
          <t>2023-01-13 05:24:00</t>
        </is>
      </c>
      <c r="BZ326" t="inlineStr">
        <is>
          <t>2023-01-13 05:24:00</t>
        </is>
      </c>
      <c r="CA326" t="inlineStr">
        <is>
          <t>2023-01-13 05:24:00</t>
        </is>
      </c>
    </row>
    <row r="327">
      <c r="A327" t="n">
        <v>324</v>
      </c>
      <c r="B327" t="n">
        <v>200</v>
      </c>
      <c r="C327" t="n">
        <v>75</v>
      </c>
      <c r="D327" t="n">
        <v>850.5511254728749</v>
      </c>
      <c r="E327" t="n">
        <v>10.91188287481533</v>
      </c>
      <c r="F327" t="n">
        <v>160.7795339963471</v>
      </c>
      <c r="G327" t="n">
        <v>5000.70481655291</v>
      </c>
      <c r="H327" t="n">
        <v>40883.57831436599</v>
      </c>
      <c r="I327" t="n">
        <v>147767.1328427396</v>
      </c>
      <c r="J327" t="n">
        <v>93.77175885405727</v>
      </c>
      <c r="K327" t="n">
        <v>260.2644279441706</v>
      </c>
      <c r="L327" t="n">
        <v>-206.7476414622751</v>
      </c>
      <c r="M327" t="n">
        <v>3.64302980686033</v>
      </c>
      <c r="N327" t="n">
        <v>33.93788427780297</v>
      </c>
      <c r="O327" t="n">
        <v>2123.317655029427</v>
      </c>
      <c r="P327" t="n">
        <v>0.1378268274177009</v>
      </c>
      <c r="Q327" t="n">
        <v>6.850502962689691</v>
      </c>
      <c r="R327" t="n">
        <v>614.9459413106088</v>
      </c>
      <c r="S327" t="n">
        <v>59.73488402923501</v>
      </c>
      <c r="T327" t="n">
        <v>499.0072146445593</v>
      </c>
      <c r="U327" t="n">
        <v>16028.5503812213</v>
      </c>
      <c r="V327" t="n">
        <v>227</v>
      </c>
      <c r="W327" t="n">
        <v>330</v>
      </c>
      <c r="X327" t="n">
        <v>108</v>
      </c>
      <c r="Y327" t="n">
        <v>1</v>
      </c>
      <c r="Z327" t="n">
        <v>0.4408720719435072</v>
      </c>
      <c r="AA327" t="n">
        <v>4.469181707021263</v>
      </c>
      <c r="AB327" t="n">
        <v>215.6966643047282</v>
      </c>
      <c r="AC327" t="n">
        <v>15.0971560628821</v>
      </c>
      <c r="AD327" t="n">
        <v>3474.216660852241</v>
      </c>
      <c r="AE327" t="n">
        <v>1.257081136609707</v>
      </c>
      <c r="AF327" t="n">
        <v>18.08162790537547</v>
      </c>
      <c r="AG327" t="n">
        <v>410.2074489011054</v>
      </c>
      <c r="AH327" t="n">
        <v>24591.07288019456</v>
      </c>
      <c r="AI327" t="n">
        <v>18209.87742688257</v>
      </c>
      <c r="AJ327" t="n">
        <v>-33.82904404672629</v>
      </c>
      <c r="AK327" t="n">
        <v>-34.73976031803838</v>
      </c>
      <c r="AL327" t="n">
        <v>213.0591784529074</v>
      </c>
      <c r="AM327" t="n">
        <v>3.505202979442628</v>
      </c>
      <c r="AN327" t="n">
        <v>27.08738131511327</v>
      </c>
      <c r="AO327" t="n">
        <v>1508.371713718818</v>
      </c>
      <c r="AP327" t="n">
        <v>705189.1660799091</v>
      </c>
      <c r="AQ327" t="n">
        <v>0.2907322210869789</v>
      </c>
      <c r="AR327" t="n">
        <v>0.3220208788770683</v>
      </c>
      <c r="AS327" t="n">
        <v>0.1197383392818215</v>
      </c>
      <c r="AT327" t="n">
        <v>0.05797533524463313</v>
      </c>
      <c r="AU327" t="n">
        <v>0.209533225509498</v>
      </c>
      <c r="AV327" t="n">
        <v>10.02084423590822</v>
      </c>
      <c r="AW327" t="n">
        <v>130.2053766898746</v>
      </c>
      <c r="AX327" t="n">
        <v>6965.236256659846</v>
      </c>
      <c r="AY327" t="n">
        <v>0</v>
      </c>
      <c r="AZ327" t="n">
        <v>132483.6457791493</v>
      </c>
      <c r="BA327" t="n">
        <v>14479.19742504724</v>
      </c>
      <c r="BB327" t="n">
        <v>8228.593282507209</v>
      </c>
      <c r="BC327" t="n">
        <v>22707.79070755445</v>
      </c>
      <c r="BD327" t="n">
        <v>3.64302980686033</v>
      </c>
      <c r="BE327" t="n">
        <v>0.1378268274177009</v>
      </c>
      <c r="BF327" t="n">
        <v>33.93788427780297</v>
      </c>
      <c r="BG327" t="n">
        <v>6.850502962689691</v>
      </c>
      <c r="BH327" t="n">
        <v>2123.317655029427</v>
      </c>
      <c r="BI327" t="n">
        <v>614.9459413106088</v>
      </c>
      <c r="BJ327" t="n">
        <v>68461.86432953722</v>
      </c>
      <c r="BK327" t="n">
        <v>2595.73193529271</v>
      </c>
      <c r="BL327" t="n">
        <v>47815.03280146482</v>
      </c>
      <c r="BM327" t="n">
        <v>9451.738713862984</v>
      </c>
      <c r="BN327" t="n">
        <v>35586.68533612577</v>
      </c>
      <c r="BO327" t="n">
        <v>10006.53336982776</v>
      </c>
      <c r="BP327" t="n">
        <v>0.2820558312329551</v>
      </c>
      <c r="BQ327" t="n">
        <v>1.313923403492781</v>
      </c>
      <c r="BR327" t="n">
        <v>387.3408100164109</v>
      </c>
      <c r="BS327" t="n">
        <v>5381.258317269961</v>
      </c>
      <c r="BT327" t="n">
        <v>1973.129136542619</v>
      </c>
      <c r="BU327" t="n">
        <v>6389.757388643742</v>
      </c>
      <c r="BV327" t="n">
        <v>18823.97</v>
      </c>
      <c r="BW327" t="n">
        <v>1412.415</v>
      </c>
      <c r="BX327" t="n">
        <v>16.925</v>
      </c>
      <c r="BY327" t="inlineStr">
        <is>
          <t>2023-01-13 05:24:00</t>
        </is>
      </c>
      <c r="BZ327" t="inlineStr">
        <is>
          <t>2023-01-13 05:24:00</t>
        </is>
      </c>
      <c r="CA327" t="inlineStr">
        <is>
          <t>2023-01-13 05:25:00</t>
        </is>
      </c>
    </row>
    <row r="328">
      <c r="A328" t="n">
        <v>325</v>
      </c>
      <c r="B328" t="n">
        <v>200</v>
      </c>
      <c r="C328" t="n">
        <v>75</v>
      </c>
      <c r="D328" t="n">
        <v>850.7166465624169</v>
      </c>
      <c r="E328" t="n">
        <v>10.9187660260937</v>
      </c>
      <c r="F328" t="n">
        <v>160.7627319859575</v>
      </c>
      <c r="G328" t="n">
        <v>5000.771139744024</v>
      </c>
      <c r="H328" t="n">
        <v>40883.57831436599</v>
      </c>
      <c r="I328" t="n">
        <v>147772.3854000789</v>
      </c>
      <c r="J328" t="n">
        <v>119.9224261211474</v>
      </c>
      <c r="K328" t="n">
        <v>260.2644279441706</v>
      </c>
      <c r="L328" t="n">
        <v>-206.7476414622751</v>
      </c>
      <c r="M328" t="n">
        <v>3.64302980686033</v>
      </c>
      <c r="N328" t="n">
        <v>11.31262809260098</v>
      </c>
      <c r="O328" t="n">
        <v>2123.317655029427</v>
      </c>
      <c r="P328" t="n">
        <v>0.1378268274177009</v>
      </c>
      <c r="Q328" t="n">
        <v>6.850502962689691</v>
      </c>
      <c r="R328" t="n">
        <v>614.9459413106088</v>
      </c>
      <c r="S328" t="n">
        <v>59.73488402923501</v>
      </c>
      <c r="T328" t="n">
        <v>521.6324708297612</v>
      </c>
      <c r="U328" t="n">
        <v>16028.5503812213</v>
      </c>
      <c r="V328" t="n">
        <v>227.6666666666667</v>
      </c>
      <c r="W328" t="n">
        <v>330</v>
      </c>
      <c r="X328" t="n">
        <v>108</v>
      </c>
      <c r="Y328" t="n">
        <v>1</v>
      </c>
      <c r="Z328" t="n">
        <v>0.4409507533942438</v>
      </c>
      <c r="AA328" t="n">
        <v>4.708713808613642</v>
      </c>
      <c r="AB328" t="n">
        <v>215.6986519166588</v>
      </c>
      <c r="AC328" t="n">
        <v>15.0971560628821</v>
      </c>
      <c r="AD328" t="n">
        <v>3474.371553671024</v>
      </c>
      <c r="AE328" t="n">
        <v>1.257159818060444</v>
      </c>
      <c r="AF328" t="n">
        <v>18.17320541139567</v>
      </c>
      <c r="AG328" t="n">
        <v>410.2094365130361</v>
      </c>
      <c r="AH328" t="n">
        <v>24591.07288019456</v>
      </c>
      <c r="AI328" t="n">
        <v>18210.03231970136</v>
      </c>
      <c r="AJ328" t="n">
        <v>-38.64285613848873</v>
      </c>
      <c r="AK328" t="n">
        <v>-10.77084617897278</v>
      </c>
      <c r="AL328" t="n">
        <v>202.6610068723467</v>
      </c>
      <c r="AM328" t="n">
        <v>3.505202979442628</v>
      </c>
      <c r="AN328" t="n">
        <v>4.462125129911288</v>
      </c>
      <c r="AO328" t="n">
        <v>1508.371713718818</v>
      </c>
      <c r="AP328" t="n">
        <v>705780.0215657518</v>
      </c>
      <c r="AQ328" t="n">
        <v>0.2910325449895179</v>
      </c>
      <c r="AR328" t="n">
        <v>0.3217538306137711</v>
      </c>
      <c r="AS328" t="n">
        <v>0.1199197008047826</v>
      </c>
      <c r="AT328" t="n">
        <v>0.05792680022830201</v>
      </c>
      <c r="AU328" t="n">
        <v>0.2093671233636263</v>
      </c>
      <c r="AV328" t="n">
        <v>10.02788587772867</v>
      </c>
      <c r="AW328" t="n">
        <v>130.1868530320209</v>
      </c>
      <c r="AX328" t="n">
        <v>6961.743551150702</v>
      </c>
      <c r="AY328" t="n">
        <v>0</v>
      </c>
      <c r="AZ328" t="n">
        <v>132470.5922871815</v>
      </c>
      <c r="BA328" t="n">
        <v>14479.19742504724</v>
      </c>
      <c r="BB328" t="n">
        <v>8228.593282507209</v>
      </c>
      <c r="BC328" t="n">
        <v>22707.79070755445</v>
      </c>
      <c r="BD328" t="n">
        <v>3.64302980686033</v>
      </c>
      <c r="BE328" t="n">
        <v>0.1378268274177009</v>
      </c>
      <c r="BF328" t="n">
        <v>11.31262809260098</v>
      </c>
      <c r="BG328" t="n">
        <v>6.850502962689691</v>
      </c>
      <c r="BH328" t="n">
        <v>2123.317655029427</v>
      </c>
      <c r="BI328" t="n">
        <v>614.9459413106088</v>
      </c>
      <c r="BJ328" t="n">
        <v>68461.86432953722</v>
      </c>
      <c r="BK328" t="n">
        <v>2595.73193529271</v>
      </c>
      <c r="BL328" t="n">
        <v>15856.04805975362</v>
      </c>
      <c r="BM328" t="n">
        <v>9451.738713862984</v>
      </c>
      <c r="BN328" t="n">
        <v>35586.68533612577</v>
      </c>
      <c r="BO328" t="n">
        <v>10006.53336982776</v>
      </c>
      <c r="BP328" t="n">
        <v>0.2820558312329551</v>
      </c>
      <c r="BQ328" t="n">
        <v>0.4379744678309213</v>
      </c>
      <c r="BR328" t="n">
        <v>387.3408100164109</v>
      </c>
      <c r="BS328" t="n">
        <v>5381.258317269961</v>
      </c>
      <c r="BT328" t="n">
        <v>735.8198906192392</v>
      </c>
      <c r="BU328" t="n">
        <v>6389.757388643742</v>
      </c>
      <c r="BV328" t="n">
        <v>18826.03</v>
      </c>
      <c r="BW328" t="n">
        <v>1412.5358175</v>
      </c>
      <c r="BX328" t="n">
        <v>16.92460952</v>
      </c>
      <c r="BY328" t="inlineStr">
        <is>
          <t>2023-01-13 05:25:00</t>
        </is>
      </c>
      <c r="BZ328" t="inlineStr">
        <is>
          <t>2023-01-13 05:25:00</t>
        </is>
      </c>
      <c r="CA328" t="inlineStr">
        <is>
          <t>2023-01-13 05:26:00</t>
        </is>
      </c>
    </row>
    <row r="329">
      <c r="A329" t="n">
        <v>326</v>
      </c>
      <c r="B329" t="n">
        <v>200</v>
      </c>
      <c r="C329" t="n">
        <v>75</v>
      </c>
      <c r="D329" t="n">
        <v>851.0563107166853</v>
      </c>
      <c r="E329" t="n">
        <v>10.92153197976653</v>
      </c>
      <c r="F329" t="n">
        <v>160.9102286677319</v>
      </c>
      <c r="G329" t="n">
        <v>5000.881134861546</v>
      </c>
      <c r="H329" t="n">
        <v>40883.57831436599</v>
      </c>
      <c r="I329" t="n">
        <v>147779.3896882792</v>
      </c>
      <c r="J329" t="n">
        <v>132.9977597546924</v>
      </c>
      <c r="K329" t="n">
        <v>260.2644279441706</v>
      </c>
      <c r="L329" t="n">
        <v>-206.7476414622751</v>
      </c>
      <c r="M329" t="n">
        <v>3.64302980686033</v>
      </c>
      <c r="N329" t="n">
        <v>-7.105427357601002e-15</v>
      </c>
      <c r="O329" t="n">
        <v>2123.317655029427</v>
      </c>
      <c r="P329" t="n">
        <v>0.1378268274177009</v>
      </c>
      <c r="Q329" t="n">
        <v>6.850502962689691</v>
      </c>
      <c r="R329" t="n">
        <v>614.9459413106088</v>
      </c>
      <c r="S329" t="n">
        <v>59.73488402923501</v>
      </c>
      <c r="T329" t="n">
        <v>532.9450989223623</v>
      </c>
      <c r="U329" t="n">
        <v>16028.5503812213</v>
      </c>
      <c r="V329" t="n">
        <v>228</v>
      </c>
      <c r="W329" t="n">
        <v>330</v>
      </c>
      <c r="X329" t="n">
        <v>108</v>
      </c>
      <c r="Y329" t="n">
        <v>1</v>
      </c>
      <c r="Z329" t="n">
        <v>0.4409823875808867</v>
      </c>
      <c r="AA329" t="n">
        <v>4.830591862723108</v>
      </c>
      <c r="AB329" t="n">
        <v>215.7019468342378</v>
      </c>
      <c r="AC329" t="n">
        <v>15.0971560628821</v>
      </c>
      <c r="AD329" t="n">
        <v>3474.577844449768</v>
      </c>
      <c r="AE329" t="n">
        <v>1.257191452247087</v>
      </c>
      <c r="AF329" t="n">
        <v>18.22110616771905</v>
      </c>
      <c r="AG329" t="n">
        <v>410.2127314306151</v>
      </c>
      <c r="AH329" t="n">
        <v>24591.07288019456</v>
      </c>
      <c r="AI329" t="n">
        <v>18210.2386104801</v>
      </c>
      <c r="AJ329" t="n">
        <v>-41.04976218436995</v>
      </c>
      <c r="AK329" t="n">
        <v>1.213610890560019</v>
      </c>
      <c r="AL329" t="n">
        <v>202.8573365346044</v>
      </c>
      <c r="AM329" t="n">
        <v>3.505202979442628</v>
      </c>
      <c r="AN329" t="n">
        <v>-6.850502962689703</v>
      </c>
      <c r="AO329" t="n">
        <v>1508.371713718818</v>
      </c>
      <c r="AP329" t="n">
        <v>705919.6272579617</v>
      </c>
      <c r="AQ329" t="n">
        <v>0.2911903973667315</v>
      </c>
      <c r="AR329" t="n">
        <v>0.3216662905609586</v>
      </c>
      <c r="AS329" t="n">
        <v>0.1198948089427817</v>
      </c>
      <c r="AT329" t="n">
        <v>0.05791534437592009</v>
      </c>
      <c r="AU329" t="n">
        <v>0.2093331587536083</v>
      </c>
      <c r="AV329" t="n">
        <v>10.02893088756756</v>
      </c>
      <c r="AW329" t="n">
        <v>130.372898091609</v>
      </c>
      <c r="AX329" t="n">
        <v>6960.359157943145</v>
      </c>
      <c r="AY329" t="n">
        <v>0</v>
      </c>
      <c r="AZ329" t="n">
        <v>132450.9052249129</v>
      </c>
      <c r="BA329" t="n">
        <v>14479.19742504724</v>
      </c>
      <c r="BB329" t="n">
        <v>8228.593282507209</v>
      </c>
      <c r="BC329" t="n">
        <v>22707.79070755445</v>
      </c>
      <c r="BD329" t="n">
        <v>3.64302980686033</v>
      </c>
      <c r="BE329" t="n">
        <v>0.1378268274177009</v>
      </c>
      <c r="BF329" t="n">
        <v>-7.105427357601002e-15</v>
      </c>
      <c r="BG329" t="n">
        <v>6.850502962689691</v>
      </c>
      <c r="BH329" t="n">
        <v>2123.317655029427</v>
      </c>
      <c r="BI329" t="n">
        <v>614.9459413106088</v>
      </c>
      <c r="BJ329" t="n">
        <v>68461.86432953722</v>
      </c>
      <c r="BK329" t="n">
        <v>2595.73193529271</v>
      </c>
      <c r="BL329" t="n">
        <v>-123.4443111019864</v>
      </c>
      <c r="BM329" t="n">
        <v>9451.738713862984</v>
      </c>
      <c r="BN329" t="n">
        <v>35586.68533612577</v>
      </c>
      <c r="BO329" t="n">
        <v>10006.53336982776</v>
      </c>
      <c r="BP329" t="n">
        <v>0.2820558312329551</v>
      </c>
      <c r="BQ329" t="n">
        <v>-8.43769498715119e-15</v>
      </c>
      <c r="BR329" t="n">
        <v>387.3408100164109</v>
      </c>
      <c r="BS329" t="n">
        <v>5381.258317269961</v>
      </c>
      <c r="BT329" t="n">
        <v>117.1652676575495</v>
      </c>
      <c r="BU329" t="n">
        <v>6389.757388643742</v>
      </c>
      <c r="BV329" t="n">
        <v>18826.03</v>
      </c>
      <c r="BW329" t="n">
        <v>1412.5358175</v>
      </c>
      <c r="BX329" t="n">
        <v>16.92460952</v>
      </c>
      <c r="BY329" t="inlineStr">
        <is>
          <t>2023-01-13 05:25:00</t>
        </is>
      </c>
      <c r="BZ329" t="inlineStr">
        <is>
          <t>2023-01-13 05:25:00</t>
        </is>
      </c>
      <c r="CA329" t="inlineStr">
        <is>
          <t>2023-01-13 05:26:00</t>
        </is>
      </c>
    </row>
    <row r="330">
      <c r="A330" t="n">
        <v>327</v>
      </c>
      <c r="B330" t="n">
        <v>200</v>
      </c>
      <c r="C330" t="n">
        <v>75</v>
      </c>
      <c r="D330" t="n">
        <v>851.8719153624301</v>
      </c>
      <c r="E330" t="n">
        <v>10.92294551043185</v>
      </c>
      <c r="F330" t="n">
        <v>160.9423684952752</v>
      </c>
      <c r="G330" t="n">
        <v>5005.870524842977</v>
      </c>
      <c r="H330" t="n">
        <v>40883.57831436599</v>
      </c>
      <c r="I330" t="n">
        <v>148301.5152715141</v>
      </c>
      <c r="J330" t="n">
        <v>132.9977597546924</v>
      </c>
      <c r="K330" t="n">
        <v>260.2644279441706</v>
      </c>
      <c r="L330" t="n">
        <v>-206.7476414622751</v>
      </c>
      <c r="M330" t="n">
        <v>3.64302980686033</v>
      </c>
      <c r="N330" t="n">
        <v>-7.105427357601002e-15</v>
      </c>
      <c r="O330" t="n">
        <v>2123.317655029427</v>
      </c>
      <c r="P330" t="n">
        <v>0.1378268274177009</v>
      </c>
      <c r="Q330" t="n">
        <v>6.850502962689691</v>
      </c>
      <c r="R330" t="n">
        <v>614.9459413106088</v>
      </c>
      <c r="S330" t="n">
        <v>59.73488402923501</v>
      </c>
      <c r="T330" t="n">
        <v>533.6408917064419</v>
      </c>
      <c r="U330" t="n">
        <v>16028.5503812213</v>
      </c>
      <c r="V330" t="n">
        <v>228</v>
      </c>
      <c r="W330" t="n">
        <v>330</v>
      </c>
      <c r="X330" t="n">
        <v>108.6666666666667</v>
      </c>
      <c r="Y330" t="n">
        <v>1</v>
      </c>
      <c r="Z330" t="n">
        <v>0.4409985378907084</v>
      </c>
      <c r="AA330" t="n">
        <v>4.832280763613026</v>
      </c>
      <c r="AB330" t="n">
        <v>215.85156695313</v>
      </c>
      <c r="AC330" t="n">
        <v>15.0971560628821</v>
      </c>
      <c r="AD330" t="n">
        <v>3490.220764691172</v>
      </c>
      <c r="AE330" t="n">
        <v>1.257207602556909</v>
      </c>
      <c r="AF330" t="n">
        <v>18.22201000863368</v>
      </c>
      <c r="AG330" t="n">
        <v>410.3623515495072</v>
      </c>
      <c r="AH330" t="n">
        <v>24591.07288019456</v>
      </c>
      <c r="AI330" t="n">
        <v>18225.8815307215</v>
      </c>
      <c r="AJ330" t="n">
        <v>-38.4675959895149</v>
      </c>
      <c r="AK330" t="n">
        <v>0.9815272676890582</v>
      </c>
      <c r="AL330" t="n">
        <v>197.2166296739807</v>
      </c>
      <c r="AM330" t="n">
        <v>3.505202979442628</v>
      </c>
      <c r="AN330" t="n">
        <v>-6.850502962689703</v>
      </c>
      <c r="AO330" t="n">
        <v>1508.371713718818</v>
      </c>
      <c r="AP330" t="n">
        <v>706201.5979384906</v>
      </c>
      <c r="AQ330" t="n">
        <v>0.2911478666959238</v>
      </c>
      <c r="AR330" t="n">
        <v>0.3218506755844009</v>
      </c>
      <c r="AS330" t="n">
        <v>0.1198495737060595</v>
      </c>
      <c r="AT330" t="n">
        <v>0.05789238910498132</v>
      </c>
      <c r="AU330" t="n">
        <v>0.2092594949086346</v>
      </c>
      <c r="AV330" t="n">
        <v>10.02749659565673</v>
      </c>
      <c r="AW330" t="n">
        <v>130.3654619999396</v>
      </c>
      <c r="AX330" t="n">
        <v>6969.398301195736</v>
      </c>
      <c r="AY330" t="n">
        <v>0</v>
      </c>
      <c r="AZ330" t="n">
        <v>133069.5171313856</v>
      </c>
      <c r="BA330" t="n">
        <v>14479.19742504724</v>
      </c>
      <c r="BB330" t="n">
        <v>8228.593282507209</v>
      </c>
      <c r="BC330" t="n">
        <v>22707.79070755445</v>
      </c>
      <c r="BD330" t="n">
        <v>3.64302980686033</v>
      </c>
      <c r="BE330" t="n">
        <v>0.1378268274177009</v>
      </c>
      <c r="BF330" t="n">
        <v>-7.105427357601002e-15</v>
      </c>
      <c r="BG330" t="n">
        <v>6.850502962689691</v>
      </c>
      <c r="BH330" t="n">
        <v>2123.317655029427</v>
      </c>
      <c r="BI330" t="n">
        <v>614.9459413106088</v>
      </c>
      <c r="BJ330" t="n">
        <v>68461.86432953722</v>
      </c>
      <c r="BK330" t="n">
        <v>2595.73193529271</v>
      </c>
      <c r="BL330" t="n">
        <v>-123.4443111019864</v>
      </c>
      <c r="BM330" t="n">
        <v>9451.738713862984</v>
      </c>
      <c r="BN330" t="n">
        <v>35586.68533612577</v>
      </c>
      <c r="BO330" t="n">
        <v>10006.53336982776</v>
      </c>
      <c r="BP330" t="n">
        <v>0.2820558312329551</v>
      </c>
      <c r="BQ330" t="n">
        <v>-8.43769498715119e-15</v>
      </c>
      <c r="BR330" t="n">
        <v>387.3408100164109</v>
      </c>
      <c r="BS330" t="n">
        <v>5381.258317269961</v>
      </c>
      <c r="BT330" t="n">
        <v>117.1652676575495</v>
      </c>
      <c r="BU330" t="n">
        <v>6389.757388643742</v>
      </c>
      <c r="BV330" t="n">
        <v>18824.925</v>
      </c>
      <c r="BW330" t="n">
        <v>1412.485</v>
      </c>
      <c r="BX330" t="n">
        <v>16.93021892</v>
      </c>
      <c r="BY330" t="inlineStr">
        <is>
          <t>2023-01-13 05:27:00</t>
        </is>
      </c>
      <c r="BZ330" t="inlineStr">
        <is>
          <t>2023-01-13 05:27:00</t>
        </is>
      </c>
      <c r="CA330" t="inlineStr">
        <is>
          <t>2023-01-13 05:27:00</t>
        </is>
      </c>
    </row>
    <row r="331">
      <c r="A331" t="n">
        <v>328</v>
      </c>
      <c r="B331" t="n">
        <v>200</v>
      </c>
      <c r="C331" t="n">
        <v>75</v>
      </c>
      <c r="D331" t="n">
        <v>852.0090798863486</v>
      </c>
      <c r="E331" t="n">
        <v>10.92395773512337</v>
      </c>
      <c r="F331" t="n">
        <v>160.9537286109372</v>
      </c>
      <c r="G331" t="n">
        <v>5010.265244452889</v>
      </c>
      <c r="H331" t="n">
        <v>40883.57831436599</v>
      </c>
      <c r="I331" t="n">
        <v>148306.7282790883</v>
      </c>
      <c r="J331" t="n">
        <v>132.9977597546924</v>
      </c>
      <c r="K331" t="n">
        <v>260.2644279441706</v>
      </c>
      <c r="L331" t="n">
        <v>-206.7476414622751</v>
      </c>
      <c r="M331" t="n">
        <v>3.64302980686033</v>
      </c>
      <c r="N331" t="n">
        <v>-7.105427357601002e-15</v>
      </c>
      <c r="O331" t="n">
        <v>2123.317655029427</v>
      </c>
      <c r="P331" t="n">
        <v>0.1378268274177009</v>
      </c>
      <c r="Q331" t="n">
        <v>6.850502962689691</v>
      </c>
      <c r="R331" t="n">
        <v>614.9459413106088</v>
      </c>
      <c r="S331" t="n">
        <v>59.73488402923501</v>
      </c>
      <c r="T331" t="n">
        <v>533.9887880984819</v>
      </c>
      <c r="U331" t="n">
        <v>16028.5503812213</v>
      </c>
      <c r="V331" t="n">
        <v>228</v>
      </c>
      <c r="W331" t="n">
        <v>330</v>
      </c>
      <c r="X331" t="n">
        <v>109</v>
      </c>
      <c r="Y331" t="n">
        <v>1</v>
      </c>
      <c r="Z331" t="n">
        <v>0.4410100881969146</v>
      </c>
      <c r="AA331" t="n">
        <v>4.833061205586385</v>
      </c>
      <c r="AB331" t="n">
        <v>215.9834002372814</v>
      </c>
      <c r="AC331" t="n">
        <v>15.0971560628821</v>
      </c>
      <c r="AD331" t="n">
        <v>3490.376229425367</v>
      </c>
      <c r="AE331" t="n">
        <v>1.257219152863115</v>
      </c>
      <c r="AF331" t="n">
        <v>18.22239792061939</v>
      </c>
      <c r="AG331" t="n">
        <v>410.4941848336587</v>
      </c>
      <c r="AH331" t="n">
        <v>24591.07288019456</v>
      </c>
      <c r="AI331" t="n">
        <v>18226.0369954557</v>
      </c>
      <c r="AJ331" t="n">
        <v>-37.3517730410612</v>
      </c>
      <c r="AK331" t="n">
        <v>-1.920385748573112</v>
      </c>
      <c r="AL331" t="n">
        <v>213.3243099769352</v>
      </c>
      <c r="AM331" t="n">
        <v>3.505202979442628</v>
      </c>
      <c r="AN331" t="n">
        <v>-6.850502962689703</v>
      </c>
      <c r="AO331" t="n">
        <v>1508.371713718818</v>
      </c>
      <c r="AP331" t="n">
        <v>706890.7408104754</v>
      </c>
      <c r="AQ331" t="n">
        <v>0.2908845994746113</v>
      </c>
      <c r="AR331" t="n">
        <v>0.3215908281803813</v>
      </c>
      <c r="AS331" t="n">
        <v>0.1198919139520734</v>
      </c>
      <c r="AT331" t="n">
        <v>0.05783435047934732</v>
      </c>
      <c r="AU331" t="n">
        <v>0.2097983079135867</v>
      </c>
      <c r="AV331" t="n">
        <v>10.02817978797809</v>
      </c>
      <c r="AW331" t="n">
        <v>130.3633792972909</v>
      </c>
      <c r="AX331" t="n">
        <v>6976.355752323799</v>
      </c>
      <c r="AY331" t="n">
        <v>0</v>
      </c>
      <c r="AZ331" t="n">
        <v>133030.0008690244</v>
      </c>
      <c r="BA331" t="n">
        <v>14479.19742504724</v>
      </c>
      <c r="BB331" t="n">
        <v>8228.593282507209</v>
      </c>
      <c r="BC331" t="n">
        <v>22707.79070755445</v>
      </c>
      <c r="BD331" t="n">
        <v>3.64302980686033</v>
      </c>
      <c r="BE331" t="n">
        <v>0.1378268274177009</v>
      </c>
      <c r="BF331" t="n">
        <v>-7.105427357601002e-15</v>
      </c>
      <c r="BG331" t="n">
        <v>6.850502962689691</v>
      </c>
      <c r="BH331" t="n">
        <v>2123.317655029427</v>
      </c>
      <c r="BI331" t="n">
        <v>614.9459413106088</v>
      </c>
      <c r="BJ331" t="n">
        <v>68461.86432953722</v>
      </c>
      <c r="BK331" t="n">
        <v>2595.73193529271</v>
      </c>
      <c r="BL331" t="n">
        <v>-123.4443111019864</v>
      </c>
      <c r="BM331" t="n">
        <v>9451.738713862984</v>
      </c>
      <c r="BN331" t="n">
        <v>35586.68533612577</v>
      </c>
      <c r="BO331" t="n">
        <v>10006.53336982776</v>
      </c>
      <c r="BP331" t="n">
        <v>0.2820558312329551</v>
      </c>
      <c r="BQ331" t="n">
        <v>-8.43769498715119e-15</v>
      </c>
      <c r="BR331" t="n">
        <v>387.3408100164109</v>
      </c>
      <c r="BS331" t="n">
        <v>5381.258317269961</v>
      </c>
      <c r="BT331" t="n">
        <v>117.1652676575495</v>
      </c>
      <c r="BU331" t="n">
        <v>6389.757388643742</v>
      </c>
      <c r="BV331" t="n">
        <v>18825</v>
      </c>
      <c r="BW331" t="n">
        <v>1411.875</v>
      </c>
      <c r="BX331" t="n">
        <v>16.91139594</v>
      </c>
      <c r="BY331" t="inlineStr">
        <is>
          <t>2023-01-13 05:28:00</t>
        </is>
      </c>
      <c r="BZ331" t="inlineStr">
        <is>
          <t>2023-01-13 05:28:00</t>
        </is>
      </c>
      <c r="CA331" t="inlineStr">
        <is>
          <t>2023-01-13 05:28:00</t>
        </is>
      </c>
    </row>
    <row r="332">
      <c r="A332" t="n">
        <v>329</v>
      </c>
      <c r="B332" t="n">
        <v>200</v>
      </c>
      <c r="C332" t="n">
        <v>75</v>
      </c>
      <c r="D332" t="n">
        <v>852.0314072515462</v>
      </c>
      <c r="E332" t="n">
        <v>10.92457674028396</v>
      </c>
      <c r="F332" t="n">
        <v>160.9585233569533</v>
      </c>
      <c r="G332" t="n">
        <v>5010.271158454571</v>
      </c>
      <c r="H332" t="n">
        <v>40883.57831436599</v>
      </c>
      <c r="I332" t="n">
        <v>148306.7282790883</v>
      </c>
      <c r="J332" t="n">
        <v>132.9977597546924</v>
      </c>
      <c r="K332" t="n">
        <v>260.2644279441706</v>
      </c>
      <c r="L332" t="n">
        <v>-206.7476414622751</v>
      </c>
      <c r="M332" t="n">
        <v>3.64302980686033</v>
      </c>
      <c r="N332" t="n">
        <v>-7.105427357601002e-15</v>
      </c>
      <c r="O332" t="n">
        <v>2123.317655029427</v>
      </c>
      <c r="P332" t="n">
        <v>0.1378268274177009</v>
      </c>
      <c r="Q332" t="n">
        <v>6.850502962689691</v>
      </c>
      <c r="R332" t="n">
        <v>614.9459413106088</v>
      </c>
      <c r="S332" t="n">
        <v>59.73488402923501</v>
      </c>
      <c r="T332" t="n">
        <v>533.9887880984819</v>
      </c>
      <c r="U332" t="n">
        <v>16028.5503812213</v>
      </c>
      <c r="V332" t="n">
        <v>228</v>
      </c>
      <c r="W332" t="n">
        <v>330</v>
      </c>
      <c r="X332" t="n">
        <v>109</v>
      </c>
      <c r="Y332" t="n">
        <v>1</v>
      </c>
      <c r="Z332" t="n">
        <v>0.4410171559043776</v>
      </c>
      <c r="AA332" t="n">
        <v>4.833126050000565</v>
      </c>
      <c r="AB332" t="n">
        <v>215.9835774044728</v>
      </c>
      <c r="AC332" t="n">
        <v>15.0971560628821</v>
      </c>
      <c r="AD332" t="n">
        <v>3490.376229425367</v>
      </c>
      <c r="AE332" t="n">
        <v>1.257226220570578</v>
      </c>
      <c r="AF332" t="n">
        <v>18.22246276503357</v>
      </c>
      <c r="AG332" t="n">
        <v>410.49436200085</v>
      </c>
      <c r="AH332" t="n">
        <v>24591.07288019456</v>
      </c>
      <c r="AI332" t="n">
        <v>18226.0369954557</v>
      </c>
      <c r="AJ332" t="n">
        <v>-40.19682945937701</v>
      </c>
      <c r="AK332" t="n">
        <v>-4.340896795389495</v>
      </c>
      <c r="AL332" t="n">
        <v>232.1404828639096</v>
      </c>
      <c r="AM332" t="n">
        <v>3.505202979442628</v>
      </c>
      <c r="AN332" t="n">
        <v>-6.850502962689703</v>
      </c>
      <c r="AO332" t="n">
        <v>1508.371713718818</v>
      </c>
      <c r="AP332" t="n">
        <v>706810.9358530823</v>
      </c>
      <c r="AQ332" t="n">
        <v>0.2909455611570255</v>
      </c>
      <c r="AR332" t="n">
        <v>0.3215096627053354</v>
      </c>
      <c r="AS332" t="n">
        <v>0.1198772896900619</v>
      </c>
      <c r="AT332" t="n">
        <v>0.05784231148747258</v>
      </c>
      <c r="AU332" t="n">
        <v>0.2098251749601046</v>
      </c>
      <c r="AV332" t="n">
        <v>10.02891281996039</v>
      </c>
      <c r="AW332" t="n">
        <v>130.3716311835933</v>
      </c>
      <c r="AX332" t="n">
        <v>6976.521009045104</v>
      </c>
      <c r="AY332" t="n">
        <v>0</v>
      </c>
      <c r="AZ332" t="n">
        <v>133025.7121458198</v>
      </c>
      <c r="BA332" t="n">
        <v>14479.19742504724</v>
      </c>
      <c r="BB332" t="n">
        <v>8228.593282507209</v>
      </c>
      <c r="BC332" t="n">
        <v>22707.79070755445</v>
      </c>
      <c r="BD332" t="n">
        <v>3.64302980686033</v>
      </c>
      <c r="BE332" t="n">
        <v>0.1378268274177009</v>
      </c>
      <c r="BF332" t="n">
        <v>-7.105427357601002e-15</v>
      </c>
      <c r="BG332" t="n">
        <v>6.850502962689691</v>
      </c>
      <c r="BH332" t="n">
        <v>2123.317655029427</v>
      </c>
      <c r="BI332" t="n">
        <v>614.9459413106088</v>
      </c>
      <c r="BJ332" t="n">
        <v>68461.86432953722</v>
      </c>
      <c r="BK332" t="n">
        <v>2595.73193529271</v>
      </c>
      <c r="BL332" t="n">
        <v>-123.4443111019864</v>
      </c>
      <c r="BM332" t="n">
        <v>9451.738713862984</v>
      </c>
      <c r="BN332" t="n">
        <v>35586.68533612577</v>
      </c>
      <c r="BO332" t="n">
        <v>10006.53336982776</v>
      </c>
      <c r="BP332" t="n">
        <v>0.2820558312329551</v>
      </c>
      <c r="BQ332" t="n">
        <v>-8.43769498715119e-15</v>
      </c>
      <c r="BR332" t="n">
        <v>387.3408100164109</v>
      </c>
      <c r="BS332" t="n">
        <v>5381.258317269961</v>
      </c>
      <c r="BT332" t="n">
        <v>117.1652676575495</v>
      </c>
      <c r="BU332" t="n">
        <v>6389.757388643742</v>
      </c>
      <c r="BV332" t="n">
        <v>18826.18</v>
      </c>
      <c r="BW332" t="n">
        <v>1411.65</v>
      </c>
      <c r="BX332" t="n">
        <v>16.90209569</v>
      </c>
      <c r="BY332" t="inlineStr">
        <is>
          <t>2023-01-13 05:29:00</t>
        </is>
      </c>
      <c r="BZ332" t="inlineStr">
        <is>
          <t>2023-01-13 05:29:00</t>
        </is>
      </c>
      <c r="CA332" t="inlineStr">
        <is>
          <t>2023-01-13 05:30:00</t>
        </is>
      </c>
    </row>
    <row r="333">
      <c r="A333" t="n">
        <v>330</v>
      </c>
      <c r="B333" t="n">
        <v>200</v>
      </c>
      <c r="C333" t="n">
        <v>75</v>
      </c>
      <c r="D333" t="n">
        <v>852.1335287560014</v>
      </c>
      <c r="E333" t="n">
        <v>10.92507365806348</v>
      </c>
      <c r="F333" t="n">
        <v>160.9626013336846</v>
      </c>
      <c r="G333" t="n">
        <v>5018.099670748235</v>
      </c>
      <c r="H333" t="n">
        <v>40885.48577282421</v>
      </c>
      <c r="I333" t="n">
        <v>148311.3188044741</v>
      </c>
      <c r="J333" t="n">
        <v>61.92418836036249</v>
      </c>
      <c r="K333" t="n">
        <v>260.2644279441706</v>
      </c>
      <c r="L333" t="n">
        <v>-206.7476414622751</v>
      </c>
      <c r="M333" t="n">
        <v>3.64302980686033</v>
      </c>
      <c r="N333" t="n">
        <v>-7.105427357601002e-15</v>
      </c>
      <c r="O333" t="n">
        <v>1869.392270495648</v>
      </c>
      <c r="P333" t="n">
        <v>0.04594227580590021</v>
      </c>
      <c r="Q333" t="n">
        <v>6.850502962689691</v>
      </c>
      <c r="R333" t="n">
        <v>614.9459413106088</v>
      </c>
      <c r="S333" t="n">
        <v>59.8267685808468</v>
      </c>
      <c r="T333" t="n">
        <v>533.9887880984819</v>
      </c>
      <c r="U333" t="n">
        <v>16282.47576575508</v>
      </c>
      <c r="V333" t="n">
        <v>228.6666666666667</v>
      </c>
      <c r="W333" t="n">
        <v>330.6666666666667</v>
      </c>
      <c r="X333" t="n">
        <v>109</v>
      </c>
      <c r="Y333" t="n">
        <v>1.666666666666667</v>
      </c>
      <c r="Z333" t="n">
        <v>0.4410228312882849</v>
      </c>
      <c r="AA333" t="n">
        <v>4.833181185103117</v>
      </c>
      <c r="AB333" t="n">
        <v>219.2074795251781</v>
      </c>
      <c r="AC333" t="n">
        <v>15.09807490839822</v>
      </c>
      <c r="AD333" t="n">
        <v>3490.513312309826</v>
      </c>
      <c r="AE333" t="n">
        <v>1.257231895954485</v>
      </c>
      <c r="AF333" t="n">
        <v>18.22251790013612</v>
      </c>
      <c r="AG333" t="n">
        <v>411.7975831819572</v>
      </c>
      <c r="AH333" t="n">
        <v>24591.07323132839</v>
      </c>
      <c r="AI333" t="n">
        <v>18226.17407834016</v>
      </c>
      <c r="AJ333" t="n">
        <v>-33.43481558993675</v>
      </c>
      <c r="AK333" t="n">
        <v>-7.377953154519005</v>
      </c>
      <c r="AL333" t="n">
        <v>177.0054222921338</v>
      </c>
      <c r="AM333" t="n">
        <v>3.597087531054429</v>
      </c>
      <c r="AN333" t="n">
        <v>-6.850502962689703</v>
      </c>
      <c r="AO333" t="n">
        <v>1254.446329185039</v>
      </c>
      <c r="AP333" t="n">
        <v>706764.5466843884</v>
      </c>
      <c r="AQ333" t="n">
        <v>0.2909993845917146</v>
      </c>
      <c r="AR333" t="n">
        <v>0.3214891020818407</v>
      </c>
      <c r="AS333" t="n">
        <v>0.1198193697608642</v>
      </c>
      <c r="AT333" t="n">
        <v>0.05784899974998851</v>
      </c>
      <c r="AU333" t="n">
        <v>0.2098431438155921</v>
      </c>
      <c r="AV333" t="n">
        <v>10.02897908375525</v>
      </c>
      <c r="AW333" t="n">
        <v>130.3703030410635</v>
      </c>
      <c r="AX333" t="n">
        <v>6984.871803653533</v>
      </c>
      <c r="AY333" t="n">
        <v>0</v>
      </c>
      <c r="AZ333" t="n">
        <v>133024.3787585498</v>
      </c>
      <c r="BA333" t="n">
        <v>12751.66494225583</v>
      </c>
      <c r="BB333" t="n">
        <v>8228.593282507209</v>
      </c>
      <c r="BC333" t="n">
        <v>20980.25822476304</v>
      </c>
      <c r="BD333" t="n">
        <v>3.64302980686033</v>
      </c>
      <c r="BE333" t="n">
        <v>0.04594227580590021</v>
      </c>
      <c r="BF333" t="n">
        <v>-7.105427357601002e-15</v>
      </c>
      <c r="BG333" t="n">
        <v>6.850502962689691</v>
      </c>
      <c r="BH333" t="n">
        <v>1869.392270495648</v>
      </c>
      <c r="BI333" t="n">
        <v>614.9459413106088</v>
      </c>
      <c r="BJ333" t="n">
        <v>68461.86432953722</v>
      </c>
      <c r="BK333" t="n">
        <v>866.2919310015914</v>
      </c>
      <c r="BL333" t="n">
        <v>-123.4443111019864</v>
      </c>
      <c r="BM333" t="n">
        <v>9451.738713862984</v>
      </c>
      <c r="BN333" t="n">
        <v>31297.17645392885</v>
      </c>
      <c r="BO333" t="n">
        <v>10006.53336982776</v>
      </c>
      <c r="BP333" t="n">
        <v>0.2820558312329551</v>
      </c>
      <c r="BQ333" t="n">
        <v>-8.43769498715119e-15</v>
      </c>
      <c r="BR333" t="n">
        <v>380.3918667259885</v>
      </c>
      <c r="BS333" t="n">
        <v>5381.258317269961</v>
      </c>
      <c r="BT333" t="n">
        <v>117.1652676575495</v>
      </c>
      <c r="BU333" t="n">
        <v>6272.370330154579</v>
      </c>
      <c r="BV333" t="n">
        <v>18821.88</v>
      </c>
      <c r="BW333" t="n">
        <v>1411.09749999</v>
      </c>
      <c r="BX333" t="n">
        <v>16.8927927</v>
      </c>
      <c r="BY333" t="inlineStr">
        <is>
          <t>2023-01-13 05:31:00</t>
        </is>
      </c>
      <c r="BZ333" t="inlineStr">
        <is>
          <t>2023-01-13 05:31:00</t>
        </is>
      </c>
      <c r="CA333" t="inlineStr">
        <is>
          <t>2023-01-13 05:31:00</t>
        </is>
      </c>
    </row>
    <row r="334">
      <c r="A334" t="n">
        <v>331</v>
      </c>
      <c r="B334" t="n">
        <v>200</v>
      </c>
      <c r="C334" t="n">
        <v>75</v>
      </c>
      <c r="D334" t="n">
        <v>852.1658324656286</v>
      </c>
      <c r="E334" t="n">
        <v>10.92543984468005</v>
      </c>
      <c r="F334" t="n">
        <v>160.9655663446697</v>
      </c>
      <c r="G334" t="n">
        <v>5020.765107888002</v>
      </c>
      <c r="H334" t="n">
        <v>40886.43950205331</v>
      </c>
      <c r="I334" t="n">
        <v>148299.7896778494</v>
      </c>
      <c r="J334" t="n">
        <v>42.24344739900456</v>
      </c>
      <c r="K334" t="n">
        <v>260.2644279441706</v>
      </c>
      <c r="L334" t="n">
        <v>-206.7476414622751</v>
      </c>
      <c r="M334" t="n">
        <v>3.64302980686033</v>
      </c>
      <c r="N334" t="n">
        <v>-7.105427357601002e-15</v>
      </c>
      <c r="O334" t="n">
        <v>1742.429578228758</v>
      </c>
      <c r="P334" t="n">
        <v>-1.110223024625157e-16</v>
      </c>
      <c r="Q334" t="n">
        <v>6.850502962689691</v>
      </c>
      <c r="R334" t="n">
        <v>522.8957993444088</v>
      </c>
      <c r="S334" t="n">
        <v>59.8727108566527</v>
      </c>
      <c r="T334" t="n">
        <v>533.9887880984819</v>
      </c>
      <c r="U334" t="n">
        <v>16501.48859998817</v>
      </c>
      <c r="V334" t="n">
        <v>229</v>
      </c>
      <c r="W334" t="n">
        <v>331.6666666666667</v>
      </c>
      <c r="X334" t="n">
        <v>109</v>
      </c>
      <c r="Y334" t="n">
        <v>2</v>
      </c>
      <c r="Z334" t="n">
        <v>0.4410270121379214</v>
      </c>
      <c r="AA334" t="n">
        <v>4.833221244530324</v>
      </c>
      <c r="AB334" t="n">
        <v>220.7820241621456</v>
      </c>
      <c r="AC334" t="n">
        <v>15.09853433115627</v>
      </c>
      <c r="AD334" t="n">
        <v>3491.563084792272</v>
      </c>
      <c r="AE334" t="n">
        <v>1.257236076804122</v>
      </c>
      <c r="AF334" t="n">
        <v>18.22255795956333</v>
      </c>
      <c r="AG334" t="n">
        <v>412.4117873491255</v>
      </c>
      <c r="AH334" t="n">
        <v>24591.07340689531</v>
      </c>
      <c r="AI334" t="n">
        <v>18226.65511316245</v>
      </c>
      <c r="AJ334" t="n">
        <v>-10.61499199661542</v>
      </c>
      <c r="AK334" t="n">
        <v>-9.769920416157015</v>
      </c>
      <c r="AL334" t="n">
        <v>175.3959959614635</v>
      </c>
      <c r="AM334" t="n">
        <v>3.643029806860329</v>
      </c>
      <c r="AN334" t="n">
        <v>-6.850502962689703</v>
      </c>
      <c r="AO334" t="n">
        <v>1219.533778884349</v>
      </c>
      <c r="AP334" t="n">
        <v>706767.2598463888</v>
      </c>
      <c r="AQ334" t="n">
        <v>0.2909450353259491</v>
      </c>
      <c r="AR334" t="n">
        <v>0.3213701839884539</v>
      </c>
      <c r="AS334" t="n">
        <v>0.1199876662754817</v>
      </c>
      <c r="AT334" t="n">
        <v>0.05785184617601776</v>
      </c>
      <c r="AU334" t="n">
        <v>0.2098452682340976</v>
      </c>
      <c r="AV334" t="n">
        <v>10.0307160869415</v>
      </c>
      <c r="AW334" t="n">
        <v>130.3917622766892</v>
      </c>
      <c r="AX334" t="n">
        <v>6986.669307021736</v>
      </c>
      <c r="AY334" t="n">
        <v>0</v>
      </c>
      <c r="AZ334" t="n">
        <v>133041.1100773834</v>
      </c>
      <c r="BA334" t="n">
        <v>11887.89870086013</v>
      </c>
      <c r="BB334" t="n">
        <v>6659.276725313394</v>
      </c>
      <c r="BC334" t="n">
        <v>18547.17542617353</v>
      </c>
      <c r="BD334" t="n">
        <v>3.64302980686033</v>
      </c>
      <c r="BE334" t="n">
        <v>-1.110223024625157e-16</v>
      </c>
      <c r="BF334" t="n">
        <v>-7.105427357601002e-15</v>
      </c>
      <c r="BG334" t="n">
        <v>6.850502962689691</v>
      </c>
      <c r="BH334" t="n">
        <v>1742.429578228758</v>
      </c>
      <c r="BI334" t="n">
        <v>522.8957993444088</v>
      </c>
      <c r="BJ334" t="n">
        <v>68461.86432953722</v>
      </c>
      <c r="BK334" t="n">
        <v>1.571928856032173</v>
      </c>
      <c r="BL334" t="n">
        <v>-123.4443111019864</v>
      </c>
      <c r="BM334" t="n">
        <v>9451.738713862984</v>
      </c>
      <c r="BN334" t="n">
        <v>29152.4220128304</v>
      </c>
      <c r="BO334" t="n">
        <v>8453.072857369749</v>
      </c>
      <c r="BP334" t="n">
        <v>0.2820558312329551</v>
      </c>
      <c r="BQ334" t="n">
        <v>-8.43769498715119e-15</v>
      </c>
      <c r="BR334" t="n">
        <v>376.9173950807772</v>
      </c>
      <c r="BS334" t="n">
        <v>5381.258317269961</v>
      </c>
      <c r="BT334" t="n">
        <v>117.1652676575495</v>
      </c>
      <c r="BU334" t="n">
        <v>6213.676800909999</v>
      </c>
      <c r="BV334" t="n">
        <v>18814.16</v>
      </c>
      <c r="BW334" t="n">
        <v>1410.85</v>
      </c>
      <c r="BX334" t="n">
        <v>16.87624244</v>
      </c>
      <c r="BY334" t="inlineStr">
        <is>
          <t>2023-01-13 05:32:00</t>
        </is>
      </c>
      <c r="BZ334" t="inlineStr">
        <is>
          <t>2023-01-13 05:32:00</t>
        </is>
      </c>
      <c r="CA334" t="inlineStr">
        <is>
          <t>2023-01-13 05:32:00</t>
        </is>
      </c>
    </row>
    <row r="335">
      <c r="A335" t="n">
        <v>332</v>
      </c>
      <c r="B335" t="n">
        <v>200</v>
      </c>
      <c r="C335" t="n">
        <v>75</v>
      </c>
      <c r="D335" t="n">
        <v>852.198200719199</v>
      </c>
      <c r="E335" t="n">
        <v>10.9269402344617</v>
      </c>
      <c r="F335" t="n">
        <v>160.9673412610062</v>
      </c>
      <c r="G335" t="n">
        <v>5021.749564627377</v>
      </c>
      <c r="H335" t="n">
        <v>40886.43950205331</v>
      </c>
      <c r="I335" t="n">
        <v>148295.3311929589</v>
      </c>
      <c r="J335" t="n">
        <v>50.17146976690808</v>
      </c>
      <c r="K335" t="n">
        <v>260.2644279441706</v>
      </c>
      <c r="L335" t="n">
        <v>-206.7476414622751</v>
      </c>
      <c r="M335" t="n">
        <v>3.64302980686033</v>
      </c>
      <c r="N335" t="n">
        <v>-7.105427357601002e-15</v>
      </c>
      <c r="O335" t="n">
        <v>1742.429578228758</v>
      </c>
      <c r="P335" t="n">
        <v>-1.110223024625157e-16</v>
      </c>
      <c r="Q335" t="n">
        <v>6.850502962689691</v>
      </c>
      <c r="R335" t="n">
        <v>476.8707283613091</v>
      </c>
      <c r="S335" t="n">
        <v>59.97840621900349</v>
      </c>
      <c r="T335" t="n">
        <v>533.9887880984819</v>
      </c>
      <c r="U335" t="n">
        <v>16547.51367097127</v>
      </c>
      <c r="V335" t="n">
        <v>229</v>
      </c>
      <c r="W335" t="n">
        <v>332</v>
      </c>
      <c r="X335" t="n">
        <v>109.6666666666667</v>
      </c>
      <c r="Y335" t="n">
        <v>2</v>
      </c>
      <c r="Z335" t="n">
        <v>0.4423040750906109</v>
      </c>
      <c r="AA335" t="n">
        <v>4.833245231772127</v>
      </c>
      <c r="AB335" t="n">
        <v>220.8115345845596</v>
      </c>
      <c r="AC335" t="n">
        <v>15.09853433115627</v>
      </c>
      <c r="AD335" t="n">
        <v>3492.127098259034</v>
      </c>
      <c r="AE335" t="n">
        <v>1.25772568758174</v>
      </c>
      <c r="AF335" t="n">
        <v>18.22258194680513</v>
      </c>
      <c r="AG335" t="n">
        <v>412.4412977715395</v>
      </c>
      <c r="AH335" t="n">
        <v>24591.07340689531</v>
      </c>
      <c r="AI335" t="n">
        <v>18226.93475779913</v>
      </c>
      <c r="AJ335" t="n">
        <v>-1.240261960293422</v>
      </c>
      <c r="AK335" t="n">
        <v>-10.33508688774402</v>
      </c>
      <c r="AL335" t="n">
        <v>189.544067441615</v>
      </c>
      <c r="AM335" t="n">
        <v>3.643029806860329</v>
      </c>
      <c r="AN335" t="n">
        <v>-6.850502962689703</v>
      </c>
      <c r="AO335" t="n">
        <v>1265.558849867449</v>
      </c>
      <c r="AP335" t="n">
        <v>706563.5040033446</v>
      </c>
      <c r="AQ335" t="n">
        <v>0.2909193188489575</v>
      </c>
      <c r="AR335" t="n">
        <v>0.3214123967494113</v>
      </c>
      <c r="AS335" t="n">
        <v>0.1199207837864912</v>
      </c>
      <c r="AT335" t="n">
        <v>0.05786676026820334</v>
      </c>
      <c r="AU335" t="n">
        <v>0.2098807403469366</v>
      </c>
      <c r="AV335" t="n">
        <v>10.03118617785168</v>
      </c>
      <c r="AW335" t="n">
        <v>130.3914977158341</v>
      </c>
      <c r="AX335" t="n">
        <v>6988.72705797041</v>
      </c>
      <c r="AY335" t="n">
        <v>0</v>
      </c>
      <c r="AZ335" t="n">
        <v>133041.3135638857</v>
      </c>
      <c r="BA335" t="n">
        <v>11887.89870086013</v>
      </c>
      <c r="BB335" t="n">
        <v>5874.618446716489</v>
      </c>
      <c r="BC335" t="n">
        <v>17762.51714757662</v>
      </c>
      <c r="BD335" t="n">
        <v>3.64302980686033</v>
      </c>
      <c r="BE335" t="n">
        <v>-1.110223024625157e-16</v>
      </c>
      <c r="BF335" t="n">
        <v>-7.105427357601002e-15</v>
      </c>
      <c r="BG335" t="n">
        <v>6.850502962689691</v>
      </c>
      <c r="BH335" t="n">
        <v>1742.429578228758</v>
      </c>
      <c r="BI335" t="n">
        <v>476.8707283613091</v>
      </c>
      <c r="BJ335" t="n">
        <v>68461.86432953722</v>
      </c>
      <c r="BK335" t="n">
        <v>1.571928856032173</v>
      </c>
      <c r="BL335" t="n">
        <v>-123.4443111019864</v>
      </c>
      <c r="BM335" t="n">
        <v>9451.738713862984</v>
      </c>
      <c r="BN335" t="n">
        <v>29152.4220128304</v>
      </c>
      <c r="BO335" t="n">
        <v>7676.342601140746</v>
      </c>
      <c r="BP335" t="n">
        <v>0.2820558312329551</v>
      </c>
      <c r="BQ335" t="n">
        <v>-8.43769498715119e-15</v>
      </c>
      <c r="BR335" t="n">
        <v>376.9173950807772</v>
      </c>
      <c r="BS335" t="n">
        <v>5381.258317269961</v>
      </c>
      <c r="BT335" t="n">
        <v>117.1652676575495</v>
      </c>
      <c r="BU335" t="n">
        <v>6213.676800909999</v>
      </c>
      <c r="BV335" t="n">
        <v>18814.16</v>
      </c>
      <c r="BW335" t="n">
        <v>1410.85</v>
      </c>
      <c r="BX335" t="n">
        <v>16.87624244</v>
      </c>
      <c r="BY335" t="inlineStr">
        <is>
          <t>2023-01-13 05:32:00</t>
        </is>
      </c>
      <c r="BZ335" t="inlineStr">
        <is>
          <t>2023-01-13 05:32:00</t>
        </is>
      </c>
      <c r="CA335" t="inlineStr">
        <is>
          <t>2023-01-13 05:32:00</t>
        </is>
      </c>
    </row>
    <row r="336">
      <c r="A336" t="n">
        <v>333</v>
      </c>
      <c r="B336" t="n">
        <v>200.3333333333333</v>
      </c>
      <c r="C336" t="n">
        <v>75</v>
      </c>
      <c r="D336" t="n">
        <v>852.2204575731357</v>
      </c>
      <c r="E336" t="n">
        <v>10.92823915384452</v>
      </c>
      <c r="F336" t="n">
        <v>160.9684121799678</v>
      </c>
      <c r="G336" t="n">
        <v>5021.841364059876</v>
      </c>
      <c r="H336" t="n">
        <v>40886.43950205331</v>
      </c>
      <c r="I336" t="n">
        <v>148298.2770491735</v>
      </c>
      <c r="J336" t="n">
        <v>50.17146976690808</v>
      </c>
      <c r="K336" t="n">
        <v>260.2644279441706</v>
      </c>
      <c r="L336" t="n">
        <v>-206.7476414622751</v>
      </c>
      <c r="M336" t="n">
        <v>3.64302980686033</v>
      </c>
      <c r="N336" t="n">
        <v>0.09910588985150019</v>
      </c>
      <c r="O336" t="n">
        <v>1742.429578228758</v>
      </c>
      <c r="P336" t="n">
        <v>-1.110223024625157e-16</v>
      </c>
      <c r="Q336" t="n">
        <v>6.850502962689691</v>
      </c>
      <c r="R336" t="n">
        <v>476.8707283613091</v>
      </c>
      <c r="S336" t="n">
        <v>60.03125390017888</v>
      </c>
      <c r="T336" t="n">
        <v>534.0878939883333</v>
      </c>
      <c r="U336" t="n">
        <v>16547.51367097127</v>
      </c>
      <c r="V336" t="n">
        <v>229.6666666666667</v>
      </c>
      <c r="W336" t="n">
        <v>332</v>
      </c>
      <c r="X336" t="n">
        <v>110</v>
      </c>
      <c r="Y336" t="n">
        <v>2</v>
      </c>
      <c r="Z336" t="n">
        <v>0.4429488725211653</v>
      </c>
      <c r="AA336" t="n">
        <v>4.834250761330502</v>
      </c>
      <c r="AB336" t="n">
        <v>220.814286475551</v>
      </c>
      <c r="AC336" t="n">
        <v>15.09853433115627</v>
      </c>
      <c r="AD336" t="n">
        <v>3492.215159939257</v>
      </c>
      <c r="AE336" t="n">
        <v>1.257976758924759</v>
      </c>
      <c r="AF336" t="n">
        <v>18.2229751390979</v>
      </c>
      <c r="AG336" t="n">
        <v>412.4440496625309</v>
      </c>
      <c r="AH336" t="n">
        <v>24591.07340689531</v>
      </c>
      <c r="AI336" t="n">
        <v>18227.02281947935</v>
      </c>
      <c r="AJ336" t="n">
        <v>8.365193297123717</v>
      </c>
      <c r="AK336" t="n">
        <v>-11.47683738152564</v>
      </c>
      <c r="AL336" t="n">
        <v>209.1749438454532</v>
      </c>
      <c r="AM336" t="n">
        <v>3.643029806860329</v>
      </c>
      <c r="AN336" t="n">
        <v>-6.751397072838195</v>
      </c>
      <c r="AO336" t="n">
        <v>1265.558849867449</v>
      </c>
      <c r="AP336" t="n">
        <v>706623.9982955273</v>
      </c>
      <c r="AQ336" t="n">
        <v>0.2909513285038818</v>
      </c>
      <c r="AR336" t="n">
        <v>0.3213884243471611</v>
      </c>
      <c r="AS336" t="n">
        <v>0.1199340290310552</v>
      </c>
      <c r="AT336" t="n">
        <v>0.05786166278059753</v>
      </c>
      <c r="AU336" t="n">
        <v>0.2098645553373043</v>
      </c>
      <c r="AV336" t="n">
        <v>10.03253674287759</v>
      </c>
      <c r="AW336" t="n">
        <v>130.3977529467536</v>
      </c>
      <c r="AX336" t="n">
        <v>6989.054193226936</v>
      </c>
      <c r="AY336" t="n">
        <v>0</v>
      </c>
      <c r="AZ336" t="n">
        <v>133050.7816556639</v>
      </c>
      <c r="BA336" t="n">
        <v>11887.89870086013</v>
      </c>
      <c r="BB336" t="n">
        <v>5874.618446716489</v>
      </c>
      <c r="BC336" t="n">
        <v>17762.51714757662</v>
      </c>
      <c r="BD336" t="n">
        <v>3.64302980686033</v>
      </c>
      <c r="BE336" t="n">
        <v>-1.110223024625157e-16</v>
      </c>
      <c r="BF336" t="n">
        <v>0.09910588985150019</v>
      </c>
      <c r="BG336" t="n">
        <v>6.850502962689691</v>
      </c>
      <c r="BH336" t="n">
        <v>1742.429578228758</v>
      </c>
      <c r="BI336" t="n">
        <v>476.8707283613091</v>
      </c>
      <c r="BJ336" t="n">
        <v>68461.86432953722</v>
      </c>
      <c r="BK336" t="n">
        <v>1.571928856032173</v>
      </c>
      <c r="BL336" t="n">
        <v>16.35445712254979</v>
      </c>
      <c r="BM336" t="n">
        <v>9451.738713862984</v>
      </c>
      <c r="BN336" t="n">
        <v>29152.4220128304</v>
      </c>
      <c r="BO336" t="n">
        <v>7676.342601140746</v>
      </c>
      <c r="BP336" t="n">
        <v>0.2820558312329551</v>
      </c>
      <c r="BQ336" t="n">
        <v>0.4649955136742312</v>
      </c>
      <c r="BR336" t="n">
        <v>376.9173950807772</v>
      </c>
      <c r="BS336" t="n">
        <v>5381.258317269961</v>
      </c>
      <c r="BT336" t="n">
        <v>773.0879392464318</v>
      </c>
      <c r="BU336" t="n">
        <v>6213.676800909999</v>
      </c>
      <c r="BV336" t="n">
        <v>18810.205</v>
      </c>
      <c r="BW336" t="n">
        <v>1410.6</v>
      </c>
      <c r="BX336" t="n">
        <v>16.852975</v>
      </c>
      <c r="BY336" t="inlineStr">
        <is>
          <t>2023-01-13 05:33:00</t>
        </is>
      </c>
      <c r="BZ336" t="inlineStr">
        <is>
          <t>2023-01-13 05:33:00</t>
        </is>
      </c>
      <c r="CA336" t="inlineStr">
        <is>
          <t>2023-01-13 05:33:00</t>
        </is>
      </c>
    </row>
    <row r="337">
      <c r="A337" t="n">
        <v>334</v>
      </c>
      <c r="B337" t="n">
        <v>201</v>
      </c>
      <c r="C337" t="n">
        <v>75</v>
      </c>
      <c r="D337" t="n">
        <v>852.2737825994149</v>
      </c>
      <c r="E337" t="n">
        <v>10.92838024998679</v>
      </c>
      <c r="F337" t="n">
        <v>160.9691249337573</v>
      </c>
      <c r="G337" t="n">
        <v>5024.142227869024</v>
      </c>
      <c r="H337" t="n">
        <v>40886.43950205331</v>
      </c>
      <c r="I337" t="n">
        <v>148300.0445959285</v>
      </c>
      <c r="J337" t="n">
        <v>50.17146976690808</v>
      </c>
      <c r="K337" t="n">
        <v>260.2644279441706</v>
      </c>
      <c r="L337" t="n">
        <v>-206.7476414622751</v>
      </c>
      <c r="M337" t="n">
        <v>3.64302980686033</v>
      </c>
      <c r="N337" t="n">
        <v>0.1486588347772538</v>
      </c>
      <c r="O337" t="n">
        <v>1742.429578228758</v>
      </c>
      <c r="P337" t="n">
        <v>-1.110223024625157e-16</v>
      </c>
      <c r="Q337" t="n">
        <v>6.850502962689691</v>
      </c>
      <c r="R337" t="n">
        <v>476.8707283613091</v>
      </c>
      <c r="S337" t="n">
        <v>60.03125390017888</v>
      </c>
      <c r="T337" t="n">
        <v>534.1374469332592</v>
      </c>
      <c r="U337" t="n">
        <v>16547.51367097127</v>
      </c>
      <c r="V337" t="n">
        <v>230</v>
      </c>
      <c r="W337" t="n">
        <v>332</v>
      </c>
      <c r="X337" t="n">
        <v>110</v>
      </c>
      <c r="Y337" t="n">
        <v>2</v>
      </c>
      <c r="Z337" t="n">
        <v>0.4429504838209722</v>
      </c>
      <c r="AA337" t="n">
        <v>4.834755923011152</v>
      </c>
      <c r="AB337" t="n">
        <v>220.8831977721401</v>
      </c>
      <c r="AC337" t="n">
        <v>15.09853433115627</v>
      </c>
      <c r="AD337" t="n">
        <v>3492.268064088954</v>
      </c>
      <c r="AE337" t="n">
        <v>1.257978370224566</v>
      </c>
      <c r="AF337" t="n">
        <v>18.22317413214574</v>
      </c>
      <c r="AG337" t="n">
        <v>412.5129609591201</v>
      </c>
      <c r="AH337" t="n">
        <v>24591.07340689531</v>
      </c>
      <c r="AI337" t="n">
        <v>18227.07572362905</v>
      </c>
      <c r="AJ337" t="n">
        <v>13.16792092583229</v>
      </c>
      <c r="AK337" t="n">
        <v>-12.04771262841645</v>
      </c>
      <c r="AL337" t="n">
        <v>218.9903820473722</v>
      </c>
      <c r="AM337" t="n">
        <v>3.643029806860329</v>
      </c>
      <c r="AN337" t="n">
        <v>-6.701844127912442</v>
      </c>
      <c r="AO337" t="n">
        <v>1265.558849867449</v>
      </c>
      <c r="AP337" t="n">
        <v>706442.1445075985</v>
      </c>
      <c r="AQ337" t="n">
        <v>0.2909826662679113</v>
      </c>
      <c r="AR337" t="n">
        <v>0.3214163310986047</v>
      </c>
      <c r="AS337" t="n">
        <v>0.1198016958932391</v>
      </c>
      <c r="AT337" t="n">
        <v>0.05787655764868307</v>
      </c>
      <c r="AU337" t="n">
        <v>0.2099227490915618</v>
      </c>
      <c r="AV337" t="n">
        <v>10.03296321559997</v>
      </c>
      <c r="AW337" t="n">
        <v>130.399092891012</v>
      </c>
      <c r="AX337" t="n">
        <v>6995.463560369081</v>
      </c>
      <c r="AY337" t="n">
        <v>0</v>
      </c>
      <c r="AZ337" t="n">
        <v>133053.4049269675</v>
      </c>
      <c r="BA337" t="n">
        <v>11887.89870086013</v>
      </c>
      <c r="BB337" t="n">
        <v>5874.618446716489</v>
      </c>
      <c r="BC337" t="n">
        <v>17762.51714757662</v>
      </c>
      <c r="BD337" t="n">
        <v>3.64302980686033</v>
      </c>
      <c r="BE337" t="n">
        <v>-1.110223024625157e-16</v>
      </c>
      <c r="BF337" t="n">
        <v>0.1486588347772538</v>
      </c>
      <c r="BG337" t="n">
        <v>6.850502962689691</v>
      </c>
      <c r="BH337" t="n">
        <v>1742.429578228758</v>
      </c>
      <c r="BI337" t="n">
        <v>476.8707283613091</v>
      </c>
      <c r="BJ337" t="n">
        <v>68461.86432953722</v>
      </c>
      <c r="BK337" t="n">
        <v>1.571928856032173</v>
      </c>
      <c r="BL337" t="n">
        <v>86.2538412348179</v>
      </c>
      <c r="BM337" t="n">
        <v>9451.738713862984</v>
      </c>
      <c r="BN337" t="n">
        <v>29152.4220128304</v>
      </c>
      <c r="BO337" t="n">
        <v>7676.342601140746</v>
      </c>
      <c r="BP337" t="n">
        <v>0.2820558312329551</v>
      </c>
      <c r="BQ337" t="n">
        <v>0.6974932705113511</v>
      </c>
      <c r="BR337" t="n">
        <v>376.9173950807772</v>
      </c>
      <c r="BS337" t="n">
        <v>5381.258317269961</v>
      </c>
      <c r="BT337" t="n">
        <v>1101.049275040873</v>
      </c>
      <c r="BU337" t="n">
        <v>6213.676800909999</v>
      </c>
      <c r="BV337" t="n">
        <v>18810.205</v>
      </c>
      <c r="BW337" t="n">
        <v>1410.6</v>
      </c>
      <c r="BX337" t="n">
        <v>16.852975</v>
      </c>
      <c r="BY337" t="inlineStr">
        <is>
          <t>2023-01-13 05:33:00</t>
        </is>
      </c>
      <c r="BZ337" t="inlineStr">
        <is>
          <t>2023-01-13 05:33:00</t>
        </is>
      </c>
      <c r="CA337" t="inlineStr">
        <is>
          <t>2023-01-13 05:33:00</t>
        </is>
      </c>
    </row>
    <row r="338">
      <c r="A338" t="n">
        <v>335</v>
      </c>
      <c r="B338" t="n">
        <v>201</v>
      </c>
      <c r="C338" t="n">
        <v>75</v>
      </c>
      <c r="D338" t="n">
        <v>852.3190077147379</v>
      </c>
      <c r="E338" t="n">
        <v>10.92848813447034</v>
      </c>
      <c r="F338" t="n">
        <v>160.9696791727606</v>
      </c>
      <c r="G338" t="n">
        <v>5026.125204542433</v>
      </c>
      <c r="H338" t="n">
        <v>40886.43950205331</v>
      </c>
      <c r="I338" t="n">
        <v>148301.3036055281</v>
      </c>
      <c r="J338" t="n">
        <v>50.17146976690808</v>
      </c>
      <c r="K338" t="n">
        <v>260.2644279441706</v>
      </c>
      <c r="L338" t="n">
        <v>-206.7476414622751</v>
      </c>
      <c r="M338" t="n">
        <v>3.64302980686033</v>
      </c>
      <c r="N338" t="n">
        <v>0.1486588347772538</v>
      </c>
      <c r="O338" t="n">
        <v>1742.429578228758</v>
      </c>
      <c r="P338" t="n">
        <v>-1.110223024625157e-16</v>
      </c>
      <c r="Q338" t="n">
        <v>6.850502962689691</v>
      </c>
      <c r="R338" t="n">
        <v>519.8461385668419</v>
      </c>
      <c r="S338" t="n">
        <v>60.03125390017888</v>
      </c>
      <c r="T338" t="n">
        <v>534.1374469332592</v>
      </c>
      <c r="U338" t="n">
        <v>16590.4890811768</v>
      </c>
      <c r="V338" t="n">
        <v>230</v>
      </c>
      <c r="W338" t="n">
        <v>332.6666666666667</v>
      </c>
      <c r="X338" t="n">
        <v>110</v>
      </c>
      <c r="Y338" t="n">
        <v>2</v>
      </c>
      <c r="Z338" t="n">
        <v>0.442951715704324</v>
      </c>
      <c r="AA338" t="n">
        <v>4.834763412179334</v>
      </c>
      <c r="AB338" t="n">
        <v>220.9426136711745</v>
      </c>
      <c r="AC338" t="n">
        <v>15.09853433115627</v>
      </c>
      <c r="AD338" t="n">
        <v>3492.440038020053</v>
      </c>
      <c r="AE338" t="n">
        <v>1.257979602107917</v>
      </c>
      <c r="AF338" t="n">
        <v>18.22318162131392</v>
      </c>
      <c r="AG338" t="n">
        <v>412.5723768581545</v>
      </c>
      <c r="AH338" t="n">
        <v>24591.07340689531</v>
      </c>
      <c r="AI338" t="n">
        <v>18227.16471901041</v>
      </c>
      <c r="AJ338" t="n">
        <v>42.24673763286474</v>
      </c>
      <c r="AK338" t="n">
        <v>-19.55377805167765</v>
      </c>
      <c r="AL338" t="n">
        <v>261.6335140495414</v>
      </c>
      <c r="AM338" t="n">
        <v>3.643029806860329</v>
      </c>
      <c r="AN338" t="n">
        <v>-6.701844127912442</v>
      </c>
      <c r="AO338" t="n">
        <v>1222.583439661916</v>
      </c>
      <c r="AP338" t="n">
        <v>706489.831445327</v>
      </c>
      <c r="AQ338" t="n">
        <v>0.2909667820691214</v>
      </c>
      <c r="AR338" t="n">
        <v>0.3213960591152963</v>
      </c>
      <c r="AS338" t="n">
        <v>0.1198484954687893</v>
      </c>
      <c r="AT338" t="n">
        <v>0.05787409731082679</v>
      </c>
      <c r="AU338" t="n">
        <v>0.2099145660359662</v>
      </c>
      <c r="AV338" t="n">
        <v>10.03261350425126</v>
      </c>
      <c r="AW338" t="n">
        <v>130.3942304749906</v>
      </c>
      <c r="AX338" t="n">
        <v>6998.703010878505</v>
      </c>
      <c r="AY338" t="n">
        <v>0</v>
      </c>
      <c r="AZ338" t="n">
        <v>133047.0509762109</v>
      </c>
      <c r="BA338" t="n">
        <v>11887.89870086013</v>
      </c>
      <c r="BB338" t="n">
        <v>6596.709869408453</v>
      </c>
      <c r="BC338" t="n">
        <v>18484.60857026859</v>
      </c>
      <c r="BD338" t="n">
        <v>3.64302980686033</v>
      </c>
      <c r="BE338" t="n">
        <v>-1.110223024625157e-16</v>
      </c>
      <c r="BF338" t="n">
        <v>0.1486588347772538</v>
      </c>
      <c r="BG338" t="n">
        <v>6.850502962689691</v>
      </c>
      <c r="BH338" t="n">
        <v>1742.429578228758</v>
      </c>
      <c r="BI338" t="n">
        <v>519.8461385668419</v>
      </c>
      <c r="BJ338" t="n">
        <v>68461.86432953722</v>
      </c>
      <c r="BK338" t="n">
        <v>1.571928856032173</v>
      </c>
      <c r="BL338" t="n">
        <v>86.2538412348179</v>
      </c>
      <c r="BM338" t="n">
        <v>9451.738713862984</v>
      </c>
      <c r="BN338" t="n">
        <v>29152.4220128304</v>
      </c>
      <c r="BO338" t="n">
        <v>8398.434023832711</v>
      </c>
      <c r="BP338" t="n">
        <v>0.2820558312329551</v>
      </c>
      <c r="BQ338" t="n">
        <v>0.6974932705113511</v>
      </c>
      <c r="BR338" t="n">
        <v>376.9173950807772</v>
      </c>
      <c r="BS338" t="n">
        <v>5381.258317269961</v>
      </c>
      <c r="BT338" t="n">
        <v>1101.049275040873</v>
      </c>
      <c r="BU338" t="n">
        <v>6213.676800909999</v>
      </c>
      <c r="BV338" t="n">
        <v>18798.23193709</v>
      </c>
      <c r="BW338" t="n">
        <v>1408.92</v>
      </c>
      <c r="BX338" t="n">
        <v>16.80243235</v>
      </c>
      <c r="BY338" t="inlineStr">
        <is>
          <t>2023-01-13 05:35:00</t>
        </is>
      </c>
      <c r="BZ338" t="inlineStr">
        <is>
          <t>2023-01-13 05:35:00</t>
        </is>
      </c>
      <c r="CA338" t="inlineStr">
        <is>
          <t>2023-01-13 05:35:00</t>
        </is>
      </c>
    </row>
    <row r="339">
      <c r="A339" t="n">
        <v>336</v>
      </c>
      <c r="B339" t="n">
        <v>201</v>
      </c>
      <c r="C339" t="n">
        <v>75</v>
      </c>
      <c r="D339" t="n">
        <v>852.5585712578217</v>
      </c>
      <c r="E339" t="n">
        <v>10.92850793955085</v>
      </c>
      <c r="F339" t="n">
        <v>160.9697013524683</v>
      </c>
      <c r="G339" t="n">
        <v>5044.640385637705</v>
      </c>
      <c r="H339" t="n">
        <v>40886.43950205331</v>
      </c>
      <c r="I339" t="n">
        <v>148301.3036055281</v>
      </c>
      <c r="J339" t="n">
        <v>-81.37425577130311</v>
      </c>
      <c r="K339" t="n">
        <v>260.2644279441706</v>
      </c>
      <c r="L339" t="n">
        <v>-206.7476414622751</v>
      </c>
      <c r="M339" t="n">
        <v>3.64302980686033</v>
      </c>
      <c r="N339" t="n">
        <v>5.358427857164909</v>
      </c>
      <c r="O339" t="n">
        <v>1041.479118529335</v>
      </c>
      <c r="P339" t="n">
        <v>-1.110223024625157e-16</v>
      </c>
      <c r="Q339" t="n">
        <v>6.850502962689691</v>
      </c>
      <c r="R339" t="n">
        <v>541.3338436696083</v>
      </c>
      <c r="S339" t="n">
        <v>60.03125390017888</v>
      </c>
      <c r="T339" t="n">
        <v>539.3472159556469</v>
      </c>
      <c r="U339" t="n">
        <v>17312.92724597899</v>
      </c>
      <c r="V339" t="n">
        <v>231.3333333333333</v>
      </c>
      <c r="W339" t="n">
        <v>333</v>
      </c>
      <c r="X339" t="n">
        <v>110</v>
      </c>
      <c r="Y339" t="n">
        <v>2</v>
      </c>
      <c r="Z339" t="n">
        <v>0.4429519419921807</v>
      </c>
      <c r="AA339" t="n">
        <v>4.835674847130554</v>
      </c>
      <c r="AB339" t="n">
        <v>230.0520147771477</v>
      </c>
      <c r="AC339" t="n">
        <v>15.09853433115627</v>
      </c>
      <c r="AD339" t="n">
        <v>3492.507186771777</v>
      </c>
      <c r="AE339" t="n">
        <v>1.257979828395774</v>
      </c>
      <c r="AF339" t="n">
        <v>18.22353007084875</v>
      </c>
      <c r="AG339" t="n">
        <v>416.2713710643877</v>
      </c>
      <c r="AH339" t="n">
        <v>24591.07340689531</v>
      </c>
      <c r="AI339" t="n">
        <v>18227.19037848727</v>
      </c>
      <c r="AJ339" t="n">
        <v>56.78614598638095</v>
      </c>
      <c r="AK339" t="n">
        <v>-23.30681076330825</v>
      </c>
      <c r="AL339" t="n">
        <v>151.4093545124145</v>
      </c>
      <c r="AM339" t="n">
        <v>3.643029806860329</v>
      </c>
      <c r="AN339" t="n">
        <v>-1.492075105524787</v>
      </c>
      <c r="AO339" t="n">
        <v>500.1452748597273</v>
      </c>
      <c r="AP339" t="n">
        <v>705871.0316582903</v>
      </c>
      <c r="AQ339" t="n">
        <v>0.2910393619509811</v>
      </c>
      <c r="AR339" t="n">
        <v>0.3212958036360895</v>
      </c>
      <c r="AS339" t="n">
        <v>0.1196410178974969</v>
      </c>
      <c r="AT339" t="n">
        <v>0.05792483246992058</v>
      </c>
      <c r="AU339" t="n">
        <v>0.2100989840455119</v>
      </c>
      <c r="AV339" t="n">
        <v>10.03329026874685</v>
      </c>
      <c r="AW339" t="n">
        <v>130.4030219873669</v>
      </c>
      <c r="AX339" t="n">
        <v>7014.427142020705</v>
      </c>
      <c r="AY339" t="n">
        <v>0</v>
      </c>
      <c r="AZ339" t="n">
        <v>133044.4525249709</v>
      </c>
      <c r="BA339" t="n">
        <v>11887.89870086013</v>
      </c>
      <c r="BB339" t="n">
        <v>6957.755580754437</v>
      </c>
      <c r="BC339" t="n">
        <v>18845.65428161457</v>
      </c>
      <c r="BD339" t="n">
        <v>3.64302980686033</v>
      </c>
      <c r="BE339" t="n">
        <v>-1.110223024625157e-16</v>
      </c>
      <c r="BF339" t="n">
        <v>5.358427857164909</v>
      </c>
      <c r="BG339" t="n">
        <v>6.850502962689691</v>
      </c>
      <c r="BH339" t="n">
        <v>1041.479118529335</v>
      </c>
      <c r="BI339" t="n">
        <v>541.3338436696083</v>
      </c>
      <c r="BJ339" t="n">
        <v>68461.86432953722</v>
      </c>
      <c r="BK339" t="n">
        <v>1.571928856032173</v>
      </c>
      <c r="BL339" t="n">
        <v>7426.401612257235</v>
      </c>
      <c r="BM339" t="n">
        <v>9451.738713862984</v>
      </c>
      <c r="BN339" t="n">
        <v>17374.74933302945</v>
      </c>
      <c r="BO339" t="n">
        <v>8759.479735178695</v>
      </c>
      <c r="BP339" t="n">
        <v>0.2820558312329551</v>
      </c>
      <c r="BQ339" t="n">
        <v>1.377453628413215</v>
      </c>
      <c r="BR339" t="n">
        <v>278.6419413869413</v>
      </c>
      <c r="BS339" t="n">
        <v>5381.258317269961</v>
      </c>
      <c r="BT339" t="n">
        <v>2059.059022495967</v>
      </c>
      <c r="BU339" t="n">
        <v>4562.410138553763</v>
      </c>
      <c r="BV339" t="n">
        <v>18798.23193709</v>
      </c>
      <c r="BW339" t="n">
        <v>1408.92</v>
      </c>
      <c r="BX339" t="n">
        <v>16.80243235</v>
      </c>
      <c r="BY339" t="inlineStr">
        <is>
          <t>2023-01-13 05:35:00</t>
        </is>
      </c>
      <c r="BZ339" t="inlineStr">
        <is>
          <t>2023-01-13 05:35:00</t>
        </is>
      </c>
      <c r="CA339" t="inlineStr">
        <is>
          <t>2023-01-13 05:35:00</t>
        </is>
      </c>
    </row>
    <row r="340">
      <c r="A340" t="n">
        <v>337</v>
      </c>
      <c r="B340" t="n">
        <v>201</v>
      </c>
      <c r="C340" t="n">
        <v>75</v>
      </c>
      <c r="D340" t="n">
        <v>852.5597210359043</v>
      </c>
      <c r="E340" t="n">
        <v>10.92853062162837</v>
      </c>
      <c r="F340" t="n">
        <v>160.9700747322729</v>
      </c>
      <c r="G340" t="n">
        <v>5048.006047219756</v>
      </c>
      <c r="H340" t="n">
        <v>40886.43950205331</v>
      </c>
      <c r="I340" t="n">
        <v>148301.3036055281</v>
      </c>
      <c r="J340" t="n">
        <v>-147.1471185404087</v>
      </c>
      <c r="K340" t="n">
        <v>260.2644279441706</v>
      </c>
      <c r="L340" t="n">
        <v>-206.7476414622751</v>
      </c>
      <c r="M340" t="n">
        <v>3.64302980686033</v>
      </c>
      <c r="N340" t="n">
        <v>7.963312368358737</v>
      </c>
      <c r="O340" t="n">
        <v>691.0038886796243</v>
      </c>
      <c r="P340" t="n">
        <v>-1.110223024625157e-16</v>
      </c>
      <c r="Q340" t="n">
        <v>7.257313695865832</v>
      </c>
      <c r="R340" t="n">
        <v>541.3338436696083</v>
      </c>
      <c r="S340" t="n">
        <v>60.03125390017888</v>
      </c>
      <c r="T340" t="n">
        <v>542.3589112000168</v>
      </c>
      <c r="U340" t="n">
        <v>17663.40247582871</v>
      </c>
      <c r="V340" t="n">
        <v>232</v>
      </c>
      <c r="W340" t="n">
        <v>333.6666666666667</v>
      </c>
      <c r="X340" t="n">
        <v>110</v>
      </c>
      <c r="Y340" t="n">
        <v>2</v>
      </c>
      <c r="Z340" t="n">
        <v>0.4429522008491564</v>
      </c>
      <c r="AA340" t="n">
        <v>4.836135451432531</v>
      </c>
      <c r="AB340" t="n">
        <v>234.4301161279799</v>
      </c>
      <c r="AC340" t="n">
        <v>15.09853433115627</v>
      </c>
      <c r="AD340" t="n">
        <v>3492.507242242322</v>
      </c>
      <c r="AE340" t="n">
        <v>1.25798008725275</v>
      </c>
      <c r="AF340" t="n">
        <v>18.22370918244253</v>
      </c>
      <c r="AG340" t="n">
        <v>417.9442689653497</v>
      </c>
      <c r="AH340" t="n">
        <v>24591.07340689531</v>
      </c>
      <c r="AI340" t="n">
        <v>18227.19039968288</v>
      </c>
      <c r="AJ340" t="n">
        <v>24.17359036669859</v>
      </c>
      <c r="AK340" t="n">
        <v>-24.08461721379615</v>
      </c>
      <c r="AL340" t="n">
        <v>82.42564022371498</v>
      </c>
      <c r="AM340" t="n">
        <v>3.643029806860329</v>
      </c>
      <c r="AN340" t="n">
        <v>0.7059986724928988</v>
      </c>
      <c r="AO340" t="n">
        <v>149.6700450100161</v>
      </c>
      <c r="AP340" t="n">
        <v>706236.5818219084</v>
      </c>
      <c r="AQ340" t="n">
        <v>0.290889246269335</v>
      </c>
      <c r="AR340" t="n">
        <v>0.3211295442165443</v>
      </c>
      <c r="AS340" t="n">
        <v>0.1200996695639728</v>
      </c>
      <c r="AT340" t="n">
        <v>0.05789340364750978</v>
      </c>
      <c r="AU340" t="n">
        <v>0.209988136302638</v>
      </c>
      <c r="AV340" t="n">
        <v>10.03591301605412</v>
      </c>
      <c r="AW340" t="n">
        <v>130.438496292294</v>
      </c>
      <c r="AX340" t="n">
        <v>7015.998805456681</v>
      </c>
      <c r="AY340" t="n">
        <v>0</v>
      </c>
      <c r="AZ340" t="n">
        <v>133079.5615093944</v>
      </c>
      <c r="BA340" t="n">
        <v>11887.89870086013</v>
      </c>
      <c r="BB340" t="n">
        <v>7531.345874044244</v>
      </c>
      <c r="BC340" t="n">
        <v>19419.24457490437</v>
      </c>
      <c r="BD340" t="n">
        <v>3.64302980686033</v>
      </c>
      <c r="BE340" t="n">
        <v>-1.110223024625157e-16</v>
      </c>
      <c r="BF340" t="n">
        <v>7.963312368358737</v>
      </c>
      <c r="BG340" t="n">
        <v>7.257313695865832</v>
      </c>
      <c r="BH340" t="n">
        <v>691.0038886796243</v>
      </c>
      <c r="BI340" t="n">
        <v>541.3338436696083</v>
      </c>
      <c r="BJ340" t="n">
        <v>68461.86432953722</v>
      </c>
      <c r="BK340" t="n">
        <v>1.571928856032173</v>
      </c>
      <c r="BL340" t="n">
        <v>11096.47549776844</v>
      </c>
      <c r="BM340" t="n">
        <v>10025.32900715279</v>
      </c>
      <c r="BN340" t="n">
        <v>11485.91299312897</v>
      </c>
      <c r="BO340" t="n">
        <v>8759.479735178695</v>
      </c>
      <c r="BP340" t="n">
        <v>0.2820558312329551</v>
      </c>
      <c r="BQ340" t="n">
        <v>1.717433807364147</v>
      </c>
      <c r="BR340" t="n">
        <v>229.5042145400234</v>
      </c>
      <c r="BS340" t="n">
        <v>5381.258317269961</v>
      </c>
      <c r="BT340" t="n">
        <v>2538.063896223514</v>
      </c>
      <c r="BU340" t="n">
        <v>3736.776807375646</v>
      </c>
      <c r="BV340" t="n">
        <v>18811.66</v>
      </c>
      <c r="BW340" t="n">
        <v>1409.96843621</v>
      </c>
      <c r="BX340" t="n">
        <v>16.83461165</v>
      </c>
      <c r="BY340" t="inlineStr">
        <is>
          <t>2023-01-13 05:37:00</t>
        </is>
      </c>
      <c r="BZ340" t="inlineStr">
        <is>
          <t>2023-01-13 05:37:00</t>
        </is>
      </c>
      <c r="CA340" t="inlineStr">
        <is>
          <t>2023-01-13 05:37:00</t>
        </is>
      </c>
    </row>
    <row r="341">
      <c r="A341" t="n">
        <v>338</v>
      </c>
      <c r="B341" t="n">
        <v>201</v>
      </c>
      <c r="C341" t="n">
        <v>75</v>
      </c>
      <c r="D341" t="n">
        <v>852.5607854395936</v>
      </c>
      <c r="E341" t="n">
        <v>10.92853469716231</v>
      </c>
      <c r="F341" t="n">
        <v>160.7628400923327</v>
      </c>
      <c r="G341" t="n">
        <v>5048.006047219756</v>
      </c>
      <c r="H341" t="n">
        <v>41180.90795914588</v>
      </c>
      <c r="I341" t="n">
        <v>148301.3036055281</v>
      </c>
      <c r="J341" t="n">
        <v>-147.1471185404087</v>
      </c>
      <c r="K341" t="n">
        <v>260.2644279441706</v>
      </c>
      <c r="L341" t="n">
        <v>-206.7476414622751</v>
      </c>
      <c r="M341" t="n">
        <v>3.64302980686033</v>
      </c>
      <c r="N341" t="n">
        <v>7.963312368358737</v>
      </c>
      <c r="O341" t="n">
        <v>691.0038886796243</v>
      </c>
      <c r="P341" t="n">
        <v>-1.110223024625157e-16</v>
      </c>
      <c r="Q341" t="n">
        <v>7.460719062453902</v>
      </c>
      <c r="R341" t="n">
        <v>541.3338436696083</v>
      </c>
      <c r="S341" t="n">
        <v>60.03125390017888</v>
      </c>
      <c r="T341" t="n">
        <v>542.7711651749238</v>
      </c>
      <c r="U341" t="n">
        <v>17663.40247582871</v>
      </c>
      <c r="V341" t="n">
        <v>232</v>
      </c>
      <c r="W341" t="n">
        <v>334</v>
      </c>
      <c r="X341" t="n">
        <v>110.6666666666667</v>
      </c>
      <c r="Y341" t="n">
        <v>2</v>
      </c>
      <c r="Z341" t="n">
        <v>0.4429522473642463</v>
      </c>
      <c r="AA341" t="n">
        <v>4.837185728606268</v>
      </c>
      <c r="AB341" t="n">
        <v>234.4301161279799</v>
      </c>
      <c r="AC341" t="n">
        <v>15.09932492752689</v>
      </c>
      <c r="AD341" t="n">
        <v>3492.507269977595</v>
      </c>
      <c r="AE341" t="n">
        <v>1.25798013376784</v>
      </c>
      <c r="AF341" t="n">
        <v>18.22411526237608</v>
      </c>
      <c r="AG341" t="n">
        <v>417.9442689653497</v>
      </c>
      <c r="AH341" t="n">
        <v>24591.07370898659</v>
      </c>
      <c r="AI341" t="n">
        <v>18227.19041028068</v>
      </c>
      <c r="AJ341" t="n">
        <v>7.867312556857399</v>
      </c>
      <c r="AK341" t="n">
        <v>-24.4735204390401</v>
      </c>
      <c r="AL341" t="n">
        <v>80.83634490356896</v>
      </c>
      <c r="AM341" t="n">
        <v>3.643029806860329</v>
      </c>
      <c r="AN341" t="n">
        <v>0.5025933059048278</v>
      </c>
      <c r="AO341" t="n">
        <v>149.6700450100161</v>
      </c>
      <c r="AP341" t="n">
        <v>706718.1268754782</v>
      </c>
      <c r="AQ341" t="n">
        <v>0.2908992914368601</v>
      </c>
      <c r="AR341" t="n">
        <v>0.3211502803109221</v>
      </c>
      <c r="AS341" t="n">
        <v>0.1202476888310657</v>
      </c>
      <c r="AT341" t="n">
        <v>0.05785569173951962</v>
      </c>
      <c r="AU341" t="n">
        <v>0.2098470476816323</v>
      </c>
      <c r="AV341" t="n">
        <v>10.03480918629509</v>
      </c>
      <c r="AW341" t="n">
        <v>130.4285678519676</v>
      </c>
      <c r="AX341" t="n">
        <v>7013.854656036947</v>
      </c>
      <c r="AY341" t="n">
        <v>0</v>
      </c>
      <c r="AZ341" t="n">
        <v>133076.8893334742</v>
      </c>
      <c r="BA341" t="n">
        <v>11887.89870086013</v>
      </c>
      <c r="BB341" t="n">
        <v>7818.141020689149</v>
      </c>
      <c r="BC341" t="n">
        <v>19706.03972154928</v>
      </c>
      <c r="BD341" t="n">
        <v>3.64302980686033</v>
      </c>
      <c r="BE341" t="n">
        <v>-1.110223024625157e-16</v>
      </c>
      <c r="BF341" t="n">
        <v>7.963312368358737</v>
      </c>
      <c r="BG341" t="n">
        <v>7.460719062453902</v>
      </c>
      <c r="BH341" t="n">
        <v>691.0038886796243</v>
      </c>
      <c r="BI341" t="n">
        <v>541.3338436696083</v>
      </c>
      <c r="BJ341" t="n">
        <v>68461.86432953722</v>
      </c>
      <c r="BK341" t="n">
        <v>1.571928856032173</v>
      </c>
      <c r="BL341" t="n">
        <v>11096.47549776844</v>
      </c>
      <c r="BM341" t="n">
        <v>10312.1241537977</v>
      </c>
      <c r="BN341" t="n">
        <v>11485.91299312897</v>
      </c>
      <c r="BO341" t="n">
        <v>8759.479735178695</v>
      </c>
      <c r="BP341" t="n">
        <v>0.2820558312329551</v>
      </c>
      <c r="BQ341" t="n">
        <v>1.717433807364147</v>
      </c>
      <c r="BR341" t="n">
        <v>229.5042145400234</v>
      </c>
      <c r="BS341" t="n">
        <v>5381.258317269961</v>
      </c>
      <c r="BT341" t="n">
        <v>2538.063896223514</v>
      </c>
      <c r="BU341" t="n">
        <v>3736.776807375646</v>
      </c>
      <c r="BV341" t="n">
        <v>18811.66</v>
      </c>
      <c r="BW341" t="n">
        <v>1409.96843621</v>
      </c>
      <c r="BX341" t="n">
        <v>16.83444999</v>
      </c>
      <c r="BY341" t="inlineStr">
        <is>
          <t>2023-01-13 05:37:00</t>
        </is>
      </c>
      <c r="BZ341" t="inlineStr">
        <is>
          <t>2023-01-13 05:37:00</t>
        </is>
      </c>
      <c r="CA341" t="inlineStr">
        <is>
          <t>2023-01-13 05:38:00</t>
        </is>
      </c>
    </row>
    <row r="342">
      <c r="A342" t="n">
        <v>339</v>
      </c>
      <c r="B342" t="n">
        <v>201</v>
      </c>
      <c r="C342" t="n">
        <v>75</v>
      </c>
      <c r="D342" t="n">
        <v>852.5624885442776</v>
      </c>
      <c r="E342" t="n">
        <v>10.9543002367381</v>
      </c>
      <c r="F342" t="n">
        <v>160.3270649483896</v>
      </c>
      <c r="G342" t="n">
        <v>5048.006047219756</v>
      </c>
      <c r="H342" t="n">
        <v>41328.14218769217</v>
      </c>
      <c r="I342" t="n">
        <v>148301.3036055281</v>
      </c>
      <c r="J342" t="n">
        <v>-147.1471185404087</v>
      </c>
      <c r="K342" t="n">
        <v>260.2644279441706</v>
      </c>
      <c r="L342" t="n">
        <v>-206.7476414622751</v>
      </c>
      <c r="M342" t="n">
        <v>3.64302980686033</v>
      </c>
      <c r="N342" t="n">
        <v>7.963312368358737</v>
      </c>
      <c r="O342" t="n">
        <v>691.0038886796243</v>
      </c>
      <c r="P342" t="n">
        <v>-1.110223024625157e-16</v>
      </c>
      <c r="Q342" t="n">
        <v>7.460719062453902</v>
      </c>
      <c r="R342" t="n">
        <v>541.3338436696083</v>
      </c>
      <c r="S342" t="n">
        <v>60.05622657091394</v>
      </c>
      <c r="T342" t="n">
        <v>543.2089441815932</v>
      </c>
      <c r="U342" t="n">
        <v>17663.40247582871</v>
      </c>
      <c r="V342" t="n">
        <v>232</v>
      </c>
      <c r="W342" t="n">
        <v>334</v>
      </c>
      <c r="X342" t="n">
        <v>111.6666666666667</v>
      </c>
      <c r="Y342" t="n">
        <v>2</v>
      </c>
      <c r="Z342" t="n">
        <v>0.4437420699242864</v>
      </c>
      <c r="AA342" t="n">
        <v>4.838242326352314</v>
      </c>
      <c r="AB342" t="n">
        <v>234.4301161279799</v>
      </c>
      <c r="AC342" t="n">
        <v>15.09972022571219</v>
      </c>
      <c r="AD342" t="n">
        <v>3492.507269977595</v>
      </c>
      <c r="AE342" t="n">
        <v>1.258281950978682</v>
      </c>
      <c r="AF342" t="n">
        <v>18.22452696403876</v>
      </c>
      <c r="AG342" t="n">
        <v>417.9442689653497</v>
      </c>
      <c r="AH342" t="n">
        <v>24591.07386003224</v>
      </c>
      <c r="AI342" t="n">
        <v>18227.19041028068</v>
      </c>
      <c r="AJ342" t="n">
        <v>55.42099496906963</v>
      </c>
      <c r="AK342" t="n">
        <v>-23.73859285987824</v>
      </c>
      <c r="AL342" t="n">
        <v>83.89145675892738</v>
      </c>
      <c r="AM342" t="n">
        <v>3.643029806860329</v>
      </c>
      <c r="AN342" t="n">
        <v>0.5025933059048278</v>
      </c>
      <c r="AO342" t="n">
        <v>149.6700450100161</v>
      </c>
      <c r="AP342" t="n">
        <v>706719.5633255834</v>
      </c>
      <c r="AQ342" t="n">
        <v>0.2908988086502263</v>
      </c>
      <c r="AR342" t="n">
        <v>0.3205288802268357</v>
      </c>
      <c r="AS342" t="n">
        <v>0.1202462897040086</v>
      </c>
      <c r="AT342" t="n">
        <v>0.05847929534175472</v>
      </c>
      <c r="AU342" t="n">
        <v>0.2098467260771747</v>
      </c>
      <c r="AV342" t="n">
        <v>10.03483141337859</v>
      </c>
      <c r="AW342" t="n">
        <v>130.4299402185034</v>
      </c>
      <c r="AX342" t="n">
        <v>7013.880722916544</v>
      </c>
      <c r="AY342" t="n">
        <v>0</v>
      </c>
      <c r="AZ342" t="n">
        <v>133077.1318853078</v>
      </c>
      <c r="BA342" t="n">
        <v>11887.89870086013</v>
      </c>
      <c r="BB342" t="n">
        <v>7818.141020689149</v>
      </c>
      <c r="BC342" t="n">
        <v>19706.03972154928</v>
      </c>
      <c r="BD342" t="n">
        <v>3.64302980686033</v>
      </c>
      <c r="BE342" t="n">
        <v>-1.110223024625157e-16</v>
      </c>
      <c r="BF342" t="n">
        <v>7.963312368358737</v>
      </c>
      <c r="BG342" t="n">
        <v>7.460719062453902</v>
      </c>
      <c r="BH342" t="n">
        <v>691.0038886796243</v>
      </c>
      <c r="BI342" t="n">
        <v>541.3338436696083</v>
      </c>
      <c r="BJ342" t="n">
        <v>68461.86432953722</v>
      </c>
      <c r="BK342" t="n">
        <v>1.571928856032173</v>
      </c>
      <c r="BL342" t="n">
        <v>11096.47549776844</v>
      </c>
      <c r="BM342" t="n">
        <v>10312.1241537977</v>
      </c>
      <c r="BN342" t="n">
        <v>11485.91299312897</v>
      </c>
      <c r="BO342" t="n">
        <v>8759.479735178695</v>
      </c>
      <c r="BP342" t="n">
        <v>0.2820558312329551</v>
      </c>
      <c r="BQ342" t="n">
        <v>1.717433807364147</v>
      </c>
      <c r="BR342" t="n">
        <v>229.5042145400234</v>
      </c>
      <c r="BS342" t="n">
        <v>5381.258317269961</v>
      </c>
      <c r="BT342" t="n">
        <v>2538.063896223514</v>
      </c>
      <c r="BU342" t="n">
        <v>3736.776807375646</v>
      </c>
      <c r="BV342" t="n">
        <v>18792.08</v>
      </c>
      <c r="BW342" t="n">
        <v>1407.77502982</v>
      </c>
      <c r="BX342" t="n">
        <v>16.80391235</v>
      </c>
      <c r="BY342" t="inlineStr">
        <is>
          <t>2023-01-13 05:39:00</t>
        </is>
      </c>
      <c r="BZ342" t="inlineStr">
        <is>
          <t>2023-01-13 05:39:00</t>
        </is>
      </c>
      <c r="CA342" t="inlineStr">
        <is>
          <t>2023-01-13 05:39:00</t>
        </is>
      </c>
    </row>
    <row r="343">
      <c r="A343" t="n">
        <v>340</v>
      </c>
      <c r="B343" t="n">
        <v>201</v>
      </c>
      <c r="C343" t="n">
        <v>75</v>
      </c>
      <c r="D343" t="n">
        <v>852.5734160862426</v>
      </c>
      <c r="E343" t="n">
        <v>10.96766301376122</v>
      </c>
      <c r="F343" t="n">
        <v>160.1606488046876</v>
      </c>
      <c r="G343" t="n">
        <v>5048.006047219756</v>
      </c>
      <c r="H343" t="n">
        <v>41321.44738160427</v>
      </c>
      <c r="I343" t="n">
        <v>148301.3036055281</v>
      </c>
      <c r="J343" t="n">
        <v>-140.4523075652998</v>
      </c>
      <c r="K343" t="n">
        <v>260.2644279441706</v>
      </c>
      <c r="L343" t="n">
        <v>-206.7476414622751</v>
      </c>
      <c r="M343" t="n">
        <v>3.64302980686033</v>
      </c>
      <c r="N343" t="n">
        <v>7.963312368358737</v>
      </c>
      <c r="O343" t="n">
        <v>691.0038886796243</v>
      </c>
      <c r="P343" t="n">
        <v>-1.110223024625157e-16</v>
      </c>
      <c r="Q343" t="n">
        <v>6.227234968768123</v>
      </c>
      <c r="R343" t="n">
        <v>541.3338436696083</v>
      </c>
      <c r="S343" t="n">
        <v>60.06871290628146</v>
      </c>
      <c r="T343" t="n">
        <v>544.6091056265341</v>
      </c>
      <c r="U343" t="n">
        <v>17663.40247582871</v>
      </c>
      <c r="V343" t="n">
        <v>232</v>
      </c>
      <c r="W343" t="n">
        <v>334.6666666666667</v>
      </c>
      <c r="X343" t="n">
        <v>112</v>
      </c>
      <c r="Y343" t="n">
        <v>2</v>
      </c>
      <c r="Z343" t="n">
        <v>0.444142503252904</v>
      </c>
      <c r="AA343" t="n">
        <v>4.838503533905338</v>
      </c>
      <c r="AB343" t="n">
        <v>234.4301161279799</v>
      </c>
      <c r="AC343" t="n">
        <v>15.11205506664905</v>
      </c>
      <c r="AD343" t="n">
        <v>3492.507269977595</v>
      </c>
      <c r="AE343" t="n">
        <v>1.258438381632701</v>
      </c>
      <c r="AF343" t="n">
        <v>18.22462677286015</v>
      </c>
      <c r="AG343" t="n">
        <v>417.9442689653497</v>
      </c>
      <c r="AH343" t="n">
        <v>24591.07857322882</v>
      </c>
      <c r="AI343" t="n">
        <v>18227.19041028068</v>
      </c>
      <c r="AJ343" t="n">
        <v>50.67233568296891</v>
      </c>
      <c r="AK343" t="n">
        <v>-16.98119404928026</v>
      </c>
      <c r="AL343" t="n">
        <v>84.30865502479067</v>
      </c>
      <c r="AM343" t="n">
        <v>3.643029806860329</v>
      </c>
      <c r="AN343" t="n">
        <v>1.736077399590608</v>
      </c>
      <c r="AO343" t="n">
        <v>149.6700450100161</v>
      </c>
      <c r="AP343" t="n">
        <v>706021.8432008544</v>
      </c>
      <c r="AQ343" t="n">
        <v>0.2919118628759165</v>
      </c>
      <c r="AR343" t="n">
        <v>0.319352955320486</v>
      </c>
      <c r="AS343" t="n">
        <v>0.1201467801267711</v>
      </c>
      <c r="AT343" t="n">
        <v>0.05853639686464916</v>
      </c>
      <c r="AU343" t="n">
        <v>0.2100520048121772</v>
      </c>
      <c r="AV343" t="n">
        <v>10.03679885667537</v>
      </c>
      <c r="AW343" t="n">
        <v>130.449113646888</v>
      </c>
      <c r="AX343" t="n">
        <v>7015.490145681487</v>
      </c>
      <c r="AY343" t="n">
        <v>0</v>
      </c>
      <c r="AZ343" t="n">
        <v>133076.2112799016</v>
      </c>
      <c r="BA343" t="n">
        <v>10143.6134254279</v>
      </c>
      <c r="BB343" t="n">
        <v>7818.141020689149</v>
      </c>
      <c r="BC343" t="n">
        <v>17961.75444611704</v>
      </c>
      <c r="BD343" t="n">
        <v>3.64302980686033</v>
      </c>
      <c r="BE343" t="n">
        <v>-1.110223024625157e-16</v>
      </c>
      <c r="BF343" t="n">
        <v>7.963312368358737</v>
      </c>
      <c r="BG343" t="n">
        <v>6.227234968768123</v>
      </c>
      <c r="BH343" t="n">
        <v>691.0038886796243</v>
      </c>
      <c r="BI343" t="n">
        <v>541.3338436696083</v>
      </c>
      <c r="BJ343" t="n">
        <v>68461.86432953722</v>
      </c>
      <c r="BK343" t="n">
        <v>1.571928856032173</v>
      </c>
      <c r="BL343" t="n">
        <v>11096.47549776844</v>
      </c>
      <c r="BM343" t="n">
        <v>8574.533689340571</v>
      </c>
      <c r="BN343" t="n">
        <v>11485.91299312897</v>
      </c>
      <c r="BO343" t="n">
        <v>8759.479735178695</v>
      </c>
      <c r="BP343" t="n">
        <v>0.2820558312329551</v>
      </c>
      <c r="BQ343" t="n">
        <v>1.717433807364147</v>
      </c>
      <c r="BR343" t="n">
        <v>229.5042145400234</v>
      </c>
      <c r="BS343" t="n">
        <v>5381.258317269961</v>
      </c>
      <c r="BT343" t="n">
        <v>2538.063896223514</v>
      </c>
      <c r="BU343" t="n">
        <v>3736.776807375646</v>
      </c>
      <c r="BV343" t="n">
        <v>18803.82523762</v>
      </c>
      <c r="BW343" t="n">
        <v>1408.68493834</v>
      </c>
      <c r="BX343" t="n">
        <v>16.81499999</v>
      </c>
      <c r="BY343" t="inlineStr">
        <is>
          <t>2023-01-13 05:40:00</t>
        </is>
      </c>
      <c r="BZ343" t="inlineStr">
        <is>
          <t>2023-01-13 05:40:00</t>
        </is>
      </c>
      <c r="CA343" t="inlineStr">
        <is>
          <t>2023-01-13 05:40:00</t>
        </is>
      </c>
    </row>
    <row r="344">
      <c r="A344" t="n">
        <v>341</v>
      </c>
      <c r="B344" t="n">
        <v>201</v>
      </c>
      <c r="C344" t="n">
        <v>75</v>
      </c>
      <c r="D344" t="n">
        <v>852.5734160862426</v>
      </c>
      <c r="E344" t="n">
        <v>10.96766301376122</v>
      </c>
      <c r="F344" t="n">
        <v>160.1606488046876</v>
      </c>
      <c r="G344" t="n">
        <v>5050.559424906874</v>
      </c>
      <c r="H344" t="n">
        <v>41318.09997856032</v>
      </c>
      <c r="I344" t="n">
        <v>148301.3036055281</v>
      </c>
      <c r="J344" t="n">
        <v>-188.7450670758608</v>
      </c>
      <c r="K344" t="n">
        <v>260.2644279441706</v>
      </c>
      <c r="L344" t="n">
        <v>-206.7476414622751</v>
      </c>
      <c r="M344" t="n">
        <v>3.64302980686033</v>
      </c>
      <c r="N344" t="n">
        <v>7.963312368358737</v>
      </c>
      <c r="O344" t="n">
        <v>583.7481727655542</v>
      </c>
      <c r="P344" t="n">
        <v>-1.110223024625157e-16</v>
      </c>
      <c r="Q344" t="n">
        <v>5.610492921925232</v>
      </c>
      <c r="R344" t="n">
        <v>541.3338436696083</v>
      </c>
      <c r="S344" t="n">
        <v>60.06871290628146</v>
      </c>
      <c r="T344" t="n">
        <v>545.225847673377</v>
      </c>
      <c r="U344" t="n">
        <v>17770.65819174278</v>
      </c>
      <c r="V344" t="n">
        <v>232.6666666666667</v>
      </c>
      <c r="W344" t="n">
        <v>335</v>
      </c>
      <c r="X344" t="n">
        <v>112</v>
      </c>
      <c r="Y344" t="n">
        <v>2</v>
      </c>
      <c r="Z344" t="n">
        <v>0.444142503252904</v>
      </c>
      <c r="AA344" t="n">
        <v>4.838503533905338</v>
      </c>
      <c r="AB344" t="n">
        <v>235.6046306464643</v>
      </c>
      <c r="AC344" t="n">
        <v>15.11822248711748</v>
      </c>
      <c r="AD344" t="n">
        <v>3492.507269977595</v>
      </c>
      <c r="AE344" t="n">
        <v>1.258438381632701</v>
      </c>
      <c r="AF344" t="n">
        <v>18.22462677286015</v>
      </c>
      <c r="AG344" t="n">
        <v>418.3930560910738</v>
      </c>
      <c r="AH344" t="n">
        <v>24591.08092982711</v>
      </c>
      <c r="AI344" t="n">
        <v>18227.19041028068</v>
      </c>
      <c r="AJ344" t="n">
        <v>30.87275723493355</v>
      </c>
      <c r="AK344" t="n">
        <v>-13.18243291506661</v>
      </c>
      <c r="AL344" t="n">
        <v>33.16417526414204</v>
      </c>
      <c r="AM344" t="n">
        <v>3.643029806860329</v>
      </c>
      <c r="AN344" t="n">
        <v>2.352819446433498</v>
      </c>
      <c r="AO344" t="n">
        <v>42.41432909594571</v>
      </c>
      <c r="AP344" t="n">
        <v>706351.5676416219</v>
      </c>
      <c r="AQ344" t="n">
        <v>0.2919707805908213</v>
      </c>
      <c r="AR344" t="n">
        <v>0.3194101974449009</v>
      </c>
      <c r="AS344" t="n">
        <v>0.1201699345227282</v>
      </c>
      <c r="AT344" t="n">
        <v>0.05849513476515236</v>
      </c>
      <c r="AU344" t="n">
        <v>0.2099539526763972</v>
      </c>
      <c r="AV344" t="n">
        <v>10.03606991455159</v>
      </c>
      <c r="AW344" t="n">
        <v>130.4411809317089</v>
      </c>
      <c r="AX344" t="n">
        <v>7014.995853476717</v>
      </c>
      <c r="AY344" t="n">
        <v>0</v>
      </c>
      <c r="AZ344" t="n">
        <v>133078.0267675081</v>
      </c>
      <c r="BA344" t="n">
        <v>9271.47078771178</v>
      </c>
      <c r="BB344" t="n">
        <v>7818.141020689149</v>
      </c>
      <c r="BC344" t="n">
        <v>17089.61180840093</v>
      </c>
      <c r="BD344" t="n">
        <v>3.64302980686033</v>
      </c>
      <c r="BE344" t="n">
        <v>-1.110223024625157e-16</v>
      </c>
      <c r="BF344" t="n">
        <v>7.963312368358737</v>
      </c>
      <c r="BG344" t="n">
        <v>5.610492921925232</v>
      </c>
      <c r="BH344" t="n">
        <v>583.7481727655542</v>
      </c>
      <c r="BI344" t="n">
        <v>541.3338436696083</v>
      </c>
      <c r="BJ344" t="n">
        <v>68461.86432953722</v>
      </c>
      <c r="BK344" t="n">
        <v>1.571928856032173</v>
      </c>
      <c r="BL344" t="n">
        <v>11096.47549776844</v>
      </c>
      <c r="BM344" t="n">
        <v>7705.73845711201</v>
      </c>
      <c r="BN344" t="n">
        <v>9683.535560289843</v>
      </c>
      <c r="BO344" t="n">
        <v>8759.479735178695</v>
      </c>
      <c r="BP344" t="n">
        <v>0.2820558312329551</v>
      </c>
      <c r="BQ344" t="n">
        <v>1.717433807364147</v>
      </c>
      <c r="BR344" t="n">
        <v>211.3680884054372</v>
      </c>
      <c r="BS344" t="n">
        <v>5381.258317269961</v>
      </c>
      <c r="BT344" t="n">
        <v>2538.063896223514</v>
      </c>
      <c r="BU344" t="n">
        <v>3432.008486307417</v>
      </c>
      <c r="BV344" t="n">
        <v>18806.105</v>
      </c>
      <c r="BW344" t="n">
        <v>1408.29999999</v>
      </c>
      <c r="BX344" t="n">
        <v>16.80448839</v>
      </c>
      <c r="BY344" t="inlineStr">
        <is>
          <t>2023-01-13 05:42:00</t>
        </is>
      </c>
      <c r="BZ344" t="inlineStr">
        <is>
          <t>2023-01-13 05:42:00</t>
        </is>
      </c>
      <c r="CA344" t="inlineStr">
        <is>
          <t>2023-01-13 05:42:00</t>
        </is>
      </c>
    </row>
    <row r="345">
      <c r="A345" t="n">
        <v>342</v>
      </c>
      <c r="B345" t="n">
        <v>201</v>
      </c>
      <c r="C345" t="n">
        <v>75</v>
      </c>
      <c r="D345" t="n">
        <v>852.5734160862426</v>
      </c>
      <c r="E345" t="n">
        <v>10.9676384971862</v>
      </c>
      <c r="F345" t="n">
        <v>160.1606488046876</v>
      </c>
      <c r="G345" t="n">
        <v>5051.836113750433</v>
      </c>
      <c r="H345" t="n">
        <v>41318.09997856032</v>
      </c>
      <c r="I345" t="n">
        <v>148301.3036055281</v>
      </c>
      <c r="J345" t="n">
        <v>-214.0704288038936</v>
      </c>
      <c r="K345" t="n">
        <v>260.2644279441706</v>
      </c>
      <c r="L345" t="n">
        <v>-206.7476414622751</v>
      </c>
      <c r="M345" t="n">
        <v>3.384957644909253</v>
      </c>
      <c r="N345" t="n">
        <v>7.963312368358737</v>
      </c>
      <c r="O345" t="n">
        <v>530.120314808519</v>
      </c>
      <c r="P345" t="n">
        <v>-1.110223024625157e-16</v>
      </c>
      <c r="Q345" t="n">
        <v>5.610492921925232</v>
      </c>
      <c r="R345" t="n">
        <v>541.3338436696083</v>
      </c>
      <c r="S345" t="n">
        <v>61.44608130970315</v>
      </c>
      <c r="T345" t="n">
        <v>545.225847673377</v>
      </c>
      <c r="U345" t="n">
        <v>17824.28604969981</v>
      </c>
      <c r="V345" t="n">
        <v>234.3333333333333</v>
      </c>
      <c r="W345" t="n">
        <v>335</v>
      </c>
      <c r="X345" t="n">
        <v>112</v>
      </c>
      <c r="Y345" t="n">
        <v>2</v>
      </c>
      <c r="Z345" t="n">
        <v>0.4531865330366496</v>
      </c>
      <c r="AA345" t="n">
        <v>4.838503533905338</v>
      </c>
      <c r="AB345" t="n">
        <v>236.1918879057065</v>
      </c>
      <c r="AC345" t="n">
        <v>15.11822248711748</v>
      </c>
      <c r="AD345" t="n">
        <v>3492.507269977595</v>
      </c>
      <c r="AE345" t="n">
        <v>1.261894144901466</v>
      </c>
      <c r="AF345" t="n">
        <v>18.22462677286015</v>
      </c>
      <c r="AG345" t="n">
        <v>418.6174496539358</v>
      </c>
      <c r="AH345" t="n">
        <v>24591.08092982711</v>
      </c>
      <c r="AI345" t="n">
        <v>18227.19041028068</v>
      </c>
      <c r="AJ345" t="n">
        <v>28.59906390499249</v>
      </c>
      <c r="AK345" t="n">
        <v>-12.88053610321405</v>
      </c>
      <c r="AL345" t="n">
        <v>7.868516646793523</v>
      </c>
      <c r="AM345" t="n">
        <v>3.384957644909252</v>
      </c>
      <c r="AN345" t="n">
        <v>2.352819446433498</v>
      </c>
      <c r="AO345" t="n">
        <v>-11.21352886108946</v>
      </c>
      <c r="AP345" t="n">
        <v>706324.7637959719</v>
      </c>
      <c r="AQ345" t="n">
        <v>0.2920172600673387</v>
      </c>
      <c r="AR345" t="n">
        <v>0.3193350329356331</v>
      </c>
      <c r="AS345" t="n">
        <v>0.1201904926360817</v>
      </c>
      <c r="AT345" t="n">
        <v>0.0584952942825416</v>
      </c>
      <c r="AU345" t="n">
        <v>0.2099619200784049</v>
      </c>
      <c r="AV345" t="n">
        <v>10.03701742264908</v>
      </c>
      <c r="AW345" t="n">
        <v>130.4566132775254</v>
      </c>
      <c r="AX345" t="n">
        <v>7016.392035121768</v>
      </c>
      <c r="AY345" t="n">
        <v>0</v>
      </c>
      <c r="AZ345" t="n">
        <v>133092.4231583408</v>
      </c>
      <c r="BA345" t="n">
        <v>9271.47078771178</v>
      </c>
      <c r="BB345" t="n">
        <v>7818.141020689149</v>
      </c>
      <c r="BC345" t="n">
        <v>17089.61180840093</v>
      </c>
      <c r="BD345" t="n">
        <v>3.384957644909253</v>
      </c>
      <c r="BE345" t="n">
        <v>-1.110223024625157e-16</v>
      </c>
      <c r="BF345" t="n">
        <v>7.963312368358737</v>
      </c>
      <c r="BG345" t="n">
        <v>5.610492921925232</v>
      </c>
      <c r="BH345" t="n">
        <v>530.120314808519</v>
      </c>
      <c r="BI345" t="n">
        <v>541.3338436696083</v>
      </c>
      <c r="BJ345" t="n">
        <v>63608.53215430826</v>
      </c>
      <c r="BK345" t="n">
        <v>1.571928856032173</v>
      </c>
      <c r="BL345" t="n">
        <v>11096.47549776844</v>
      </c>
      <c r="BM345" t="n">
        <v>7705.73845711201</v>
      </c>
      <c r="BN345" t="n">
        <v>8782.346843870277</v>
      </c>
      <c r="BO345" t="n">
        <v>8759.479735178695</v>
      </c>
      <c r="BP345" t="n">
        <v>0.2741969944965478</v>
      </c>
      <c r="BQ345" t="n">
        <v>1.717433807364147</v>
      </c>
      <c r="BR345" t="n">
        <v>202.3000253381441</v>
      </c>
      <c r="BS345" t="n">
        <v>5233.464208427228</v>
      </c>
      <c r="BT345" t="n">
        <v>2538.063896223514</v>
      </c>
      <c r="BU345" t="n">
        <v>3279.624325773302</v>
      </c>
      <c r="BV345" t="n">
        <v>18806.105</v>
      </c>
      <c r="BW345" t="n">
        <v>1408.29999999</v>
      </c>
      <c r="BX345" t="n">
        <v>16.80448839</v>
      </c>
      <c r="BY345" t="inlineStr">
        <is>
          <t>2023-01-13 05:42:00</t>
        </is>
      </c>
      <c r="BZ345" t="inlineStr">
        <is>
          <t>2023-01-13 05:42:00</t>
        </is>
      </c>
      <c r="CA345" t="inlineStr">
        <is>
          <t>2023-01-13 05:42:00</t>
        </is>
      </c>
    </row>
    <row r="346">
      <c r="A346" t="n">
        <v>343</v>
      </c>
      <c r="B346" t="n">
        <v>201</v>
      </c>
      <c r="C346" t="n">
        <v>75</v>
      </c>
      <c r="D346" t="n">
        <v>852.6982904372995</v>
      </c>
      <c r="E346" t="n">
        <v>11.01977466880577</v>
      </c>
      <c r="F346" t="n">
        <v>160.1606488046876</v>
      </c>
      <c r="G346" t="n">
        <v>5000.987170654899</v>
      </c>
      <c r="H346" t="n">
        <v>41318.09997856032</v>
      </c>
      <c r="I346" t="n">
        <v>148301.3036055281</v>
      </c>
      <c r="J346" t="n">
        <v>-213.8230684183812</v>
      </c>
      <c r="K346" t="n">
        <v>260.2644279441706</v>
      </c>
      <c r="L346" t="n">
        <v>-206.7476414622751</v>
      </c>
      <c r="M346" t="n">
        <v>3.255921563933714</v>
      </c>
      <c r="N346" t="n">
        <v>7.963312368358737</v>
      </c>
      <c r="O346" t="n">
        <v>530.120314808519</v>
      </c>
      <c r="P346" t="n">
        <v>-1.110223024625157e-16</v>
      </c>
      <c r="Q346" t="n">
        <v>5.610492921925232</v>
      </c>
      <c r="R346" t="n">
        <v>541.3338436696083</v>
      </c>
      <c r="S346" t="n">
        <v>62.18026418587622</v>
      </c>
      <c r="T346" t="n">
        <v>545.225847673377</v>
      </c>
      <c r="U346" t="n">
        <v>17875.1359002372</v>
      </c>
      <c r="V346" t="n">
        <v>235</v>
      </c>
      <c r="W346" t="n">
        <v>335</v>
      </c>
      <c r="X346" t="n">
        <v>112.6666666666667</v>
      </c>
      <c r="Y346" t="n">
        <v>2</v>
      </c>
      <c r="Z346" t="n">
        <v>0.4589206063346878</v>
      </c>
      <c r="AA346" t="n">
        <v>4.838503533905338</v>
      </c>
      <c r="AB346" t="n">
        <v>236.1927953475598</v>
      </c>
      <c r="AC346" t="n">
        <v>15.11822248711748</v>
      </c>
      <c r="AD346" t="n">
        <v>3492.507269977595</v>
      </c>
      <c r="AE346" t="n">
        <v>1.264124294131252</v>
      </c>
      <c r="AF346" t="n">
        <v>18.22462677286015</v>
      </c>
      <c r="AG346" t="n">
        <v>418.6177963805191</v>
      </c>
      <c r="AH346" t="n">
        <v>24591.08092982711</v>
      </c>
      <c r="AI346" t="n">
        <v>18227.19041028068</v>
      </c>
      <c r="AJ346" t="n">
        <v>11.70942379233289</v>
      </c>
      <c r="AK346" t="n">
        <v>-13.44521278604358</v>
      </c>
      <c r="AL346" t="n">
        <v>8.08997083410658</v>
      </c>
      <c r="AM346" t="n">
        <v>3.255921563933713</v>
      </c>
      <c r="AN346" t="n">
        <v>2.352819446433498</v>
      </c>
      <c r="AO346" t="n">
        <v>-11.21352886108946</v>
      </c>
      <c r="AP346" t="n">
        <v>706323.0594974154</v>
      </c>
      <c r="AQ346" t="n">
        <v>0.2920169855366851</v>
      </c>
      <c r="AR346" t="n">
        <v>0.3193358034643994</v>
      </c>
      <c r="AS346" t="n">
        <v>0.1201907826457031</v>
      </c>
      <c r="AT346" t="n">
        <v>0.05849400165422854</v>
      </c>
      <c r="AU346" t="n">
        <v>0.2099624266989838</v>
      </c>
      <c r="AV346" t="n">
        <v>10.04418160169381</v>
      </c>
      <c r="AW346" t="n">
        <v>130.4473913477203</v>
      </c>
      <c r="AX346" t="n">
        <v>7015.884522285389</v>
      </c>
      <c r="AY346" t="n">
        <v>0</v>
      </c>
      <c r="AZ346" t="n">
        <v>133082.5810651612</v>
      </c>
      <c r="BA346" t="n">
        <v>9271.47078771178</v>
      </c>
      <c r="BB346" t="n">
        <v>7818.141020689149</v>
      </c>
      <c r="BC346" t="n">
        <v>17089.61180840093</v>
      </c>
      <c r="BD346" t="n">
        <v>3.255921563933714</v>
      </c>
      <c r="BE346" t="n">
        <v>-1.110223024625157e-16</v>
      </c>
      <c r="BF346" t="n">
        <v>7.963312368358737</v>
      </c>
      <c r="BG346" t="n">
        <v>5.610492921925232</v>
      </c>
      <c r="BH346" t="n">
        <v>530.120314808519</v>
      </c>
      <c r="BI346" t="n">
        <v>541.3338436696083</v>
      </c>
      <c r="BJ346" t="n">
        <v>61181.86606669377</v>
      </c>
      <c r="BK346" t="n">
        <v>1.571928856032173</v>
      </c>
      <c r="BL346" t="n">
        <v>11096.47549776844</v>
      </c>
      <c r="BM346" t="n">
        <v>7705.73845711201</v>
      </c>
      <c r="BN346" t="n">
        <v>8782.346843870277</v>
      </c>
      <c r="BO346" t="n">
        <v>8759.479735178695</v>
      </c>
      <c r="BP346" t="n">
        <v>0.2702675761283441</v>
      </c>
      <c r="BQ346" t="n">
        <v>1.717433807364147</v>
      </c>
      <c r="BR346" t="n">
        <v>202.3000253381441</v>
      </c>
      <c r="BS346" t="n">
        <v>5159.567154005862</v>
      </c>
      <c r="BT346" t="n">
        <v>2538.063896223514</v>
      </c>
      <c r="BU346" t="n">
        <v>3279.624325773302</v>
      </c>
      <c r="BV346" t="n">
        <v>18814</v>
      </c>
      <c r="BW346" t="n">
        <v>1408.66</v>
      </c>
      <c r="BX346" t="n">
        <v>16.83411165</v>
      </c>
      <c r="BY346" t="inlineStr">
        <is>
          <t>2023-01-13 05:43:00</t>
        </is>
      </c>
      <c r="BZ346" t="inlineStr">
        <is>
          <t>2023-01-13 05:43:00</t>
        </is>
      </c>
      <c r="CA346" t="inlineStr">
        <is>
          <t>2023-01-13 05:43:00</t>
        </is>
      </c>
    </row>
    <row r="347">
      <c r="A347" t="n">
        <v>344</v>
      </c>
      <c r="B347" t="n">
        <v>201</v>
      </c>
      <c r="C347" t="n">
        <v>75</v>
      </c>
      <c r="D347" t="n">
        <v>854.1657171747407</v>
      </c>
      <c r="E347" t="n">
        <v>11.04430860314019</v>
      </c>
      <c r="F347" t="n">
        <v>160.1606488046876</v>
      </c>
      <c r="G347" t="n">
        <v>5039.496282248621</v>
      </c>
      <c r="H347" t="n">
        <v>41494.3646816526</v>
      </c>
      <c r="I347" t="n">
        <v>148242.2778516938</v>
      </c>
      <c r="J347" t="n">
        <v>-213.8230684183812</v>
      </c>
      <c r="K347" t="n">
        <v>260.2644279441706</v>
      </c>
      <c r="L347" t="n">
        <v>-206.7476414622751</v>
      </c>
      <c r="M347" t="n">
        <v>3.255921563933714</v>
      </c>
      <c r="N347" t="n">
        <v>7.963312368358737</v>
      </c>
      <c r="O347" t="n">
        <v>530.120314808519</v>
      </c>
      <c r="P347" t="n">
        <v>-1.110223024625157e-16</v>
      </c>
      <c r="Q347" t="n">
        <v>5.610492921925232</v>
      </c>
      <c r="R347" t="n">
        <v>541.3338436696083</v>
      </c>
      <c r="S347" t="n">
        <v>62.20301352310733</v>
      </c>
      <c r="T347" t="n">
        <v>545.225847673377</v>
      </c>
      <c r="U347" t="n">
        <v>17900.56082550589</v>
      </c>
      <c r="V347" t="n">
        <v>235</v>
      </c>
      <c r="W347" t="n">
        <v>335</v>
      </c>
      <c r="X347" t="n">
        <v>113.6666666666667</v>
      </c>
      <c r="Y347" t="n">
        <v>2</v>
      </c>
      <c r="Z347" t="n">
        <v>0.4595090609720218</v>
      </c>
      <c r="AA347" t="n">
        <v>4.838503533905338</v>
      </c>
      <c r="AB347" t="n">
        <v>238.1035350179883</v>
      </c>
      <c r="AC347" t="n">
        <v>15.11862251340694</v>
      </c>
      <c r="AD347" t="n">
        <v>3495.995388002315</v>
      </c>
      <c r="AE347" t="n">
        <v>1.264357853363205</v>
      </c>
      <c r="AF347" t="n">
        <v>18.22462677286015</v>
      </c>
      <c r="AG347" t="n">
        <v>420.5282556933126</v>
      </c>
      <c r="AH347" t="n">
        <v>24591.08108261767</v>
      </c>
      <c r="AI347" t="n">
        <v>18230.67788550395</v>
      </c>
      <c r="AJ347" t="n">
        <v>4.486662151066271</v>
      </c>
      <c r="AK347" t="n">
        <v>-14.04126038698253</v>
      </c>
      <c r="AL347" t="n">
        <v>8.203127525683017</v>
      </c>
      <c r="AM347" t="n">
        <v>3.255921563933713</v>
      </c>
      <c r="AN347" t="n">
        <v>2.352819446433498</v>
      </c>
      <c r="AO347" t="n">
        <v>-11.21352886108946</v>
      </c>
      <c r="AP347" t="n">
        <v>706755.3501296927</v>
      </c>
      <c r="AQ347" t="n">
        <v>0.2939699748104949</v>
      </c>
      <c r="AR347" t="n">
        <v>0.3192220610764538</v>
      </c>
      <c r="AS347" t="n">
        <v>0.1185122659247994</v>
      </c>
      <c r="AT347" t="n">
        <v>0.05846169611339801</v>
      </c>
      <c r="AU347" t="n">
        <v>0.209834002074854</v>
      </c>
      <c r="AV347" t="n">
        <v>10.03275532431951</v>
      </c>
      <c r="AW347" t="n">
        <v>130.2911889167223</v>
      </c>
      <c r="AX347" t="n">
        <v>7144.90330166019</v>
      </c>
      <c r="AY347" t="n">
        <v>0</v>
      </c>
      <c r="AZ347" t="n">
        <v>133064.5964376093</v>
      </c>
      <c r="BA347" t="n">
        <v>9271.47078771178</v>
      </c>
      <c r="BB347" t="n">
        <v>7818.141020689149</v>
      </c>
      <c r="BC347" t="n">
        <v>17089.61180840093</v>
      </c>
      <c r="BD347" t="n">
        <v>3.255921563933714</v>
      </c>
      <c r="BE347" t="n">
        <v>-1.110223024625157e-16</v>
      </c>
      <c r="BF347" t="n">
        <v>7.963312368358737</v>
      </c>
      <c r="BG347" t="n">
        <v>5.610492921925232</v>
      </c>
      <c r="BH347" t="n">
        <v>530.120314808519</v>
      </c>
      <c r="BI347" t="n">
        <v>541.3338436696083</v>
      </c>
      <c r="BJ347" t="n">
        <v>61181.86606669377</v>
      </c>
      <c r="BK347" t="n">
        <v>1.571928856032173</v>
      </c>
      <c r="BL347" t="n">
        <v>11096.47549776844</v>
      </c>
      <c r="BM347" t="n">
        <v>7705.73845711201</v>
      </c>
      <c r="BN347" t="n">
        <v>8782.346843870277</v>
      </c>
      <c r="BO347" t="n">
        <v>8759.479735178695</v>
      </c>
      <c r="BP347" t="n">
        <v>0.2702675761283441</v>
      </c>
      <c r="BQ347" t="n">
        <v>1.717433807364147</v>
      </c>
      <c r="BR347" t="n">
        <v>202.3000253381441</v>
      </c>
      <c r="BS347" t="n">
        <v>5159.567154005862</v>
      </c>
      <c r="BT347" t="n">
        <v>2538.063896223514</v>
      </c>
      <c r="BU347" t="n">
        <v>3279.624325773302</v>
      </c>
      <c r="BV347" t="n">
        <v>18813.38001949</v>
      </c>
      <c r="BW347" t="n">
        <v>1408.86</v>
      </c>
      <c r="BX347" t="n">
        <v>16.83443665</v>
      </c>
      <c r="BY347" t="inlineStr">
        <is>
          <t>2023-01-13 05:44:00</t>
        </is>
      </c>
      <c r="BZ347" t="inlineStr">
        <is>
          <t>2023-01-13 05:44:00</t>
        </is>
      </c>
      <c r="CA347" t="inlineStr">
        <is>
          <t>2023-01-13 05:44:00</t>
        </is>
      </c>
    </row>
    <row r="348">
      <c r="A348" t="n">
        <v>345</v>
      </c>
      <c r="B348" t="n">
        <v>201</v>
      </c>
      <c r="C348" t="n">
        <v>75</v>
      </c>
      <c r="D348" t="n">
        <v>854.1901739584108</v>
      </c>
      <c r="E348" t="n">
        <v>11.01670072608638</v>
      </c>
      <c r="F348" t="n">
        <v>160.1606488046876</v>
      </c>
      <c r="G348" t="n">
        <v>5040.382104380652</v>
      </c>
      <c r="H348" t="n">
        <v>42126.86071330312</v>
      </c>
      <c r="I348" t="n">
        <v>148154.1471015072</v>
      </c>
      <c r="J348" t="n">
        <v>-213.8230684183812</v>
      </c>
      <c r="K348" t="n">
        <v>260.2644279441706</v>
      </c>
      <c r="L348" t="n">
        <v>-206.7476414622751</v>
      </c>
      <c r="M348" t="n">
        <v>3.255921563933714</v>
      </c>
      <c r="N348" t="n">
        <v>7.963312368358737</v>
      </c>
      <c r="O348" t="n">
        <v>530.120314808519</v>
      </c>
      <c r="P348" t="n">
        <v>0.07072707099301716</v>
      </c>
      <c r="Q348" t="n">
        <v>5.610492921925232</v>
      </c>
      <c r="R348" t="n">
        <v>541.3338436696083</v>
      </c>
      <c r="S348" t="n">
        <v>62.30267475252644</v>
      </c>
      <c r="T348" t="n">
        <v>545.225847673377</v>
      </c>
      <c r="U348" t="n">
        <v>17900.56082550589</v>
      </c>
      <c r="V348" t="n">
        <v>235</v>
      </c>
      <c r="W348" t="n">
        <v>335.6666666666667</v>
      </c>
      <c r="X348" t="n">
        <v>114.6666666666667</v>
      </c>
      <c r="Y348" t="n">
        <v>2</v>
      </c>
      <c r="Z348" t="n">
        <v>0.460553790320078</v>
      </c>
      <c r="AA348" t="n">
        <v>4.838503533905338</v>
      </c>
      <c r="AB348" t="n">
        <v>238.1300601104992</v>
      </c>
      <c r="AC348" t="n">
        <v>15.11957554353719</v>
      </c>
      <c r="AD348" t="n">
        <v>3495.996615297959</v>
      </c>
      <c r="AE348" t="n">
        <v>1.264758936437607</v>
      </c>
      <c r="AF348" t="n">
        <v>18.22462677286015</v>
      </c>
      <c r="AG348" t="n">
        <v>420.5547807858235</v>
      </c>
      <c r="AH348" t="n">
        <v>24591.08144662701</v>
      </c>
      <c r="AI348" t="n">
        <v>18230.67835426947</v>
      </c>
      <c r="AJ348" t="n">
        <v>5.159531454975976</v>
      </c>
      <c r="AK348" t="n">
        <v>-14.19811501674462</v>
      </c>
      <c r="AL348" t="n">
        <v>8.204342324642973</v>
      </c>
      <c r="AM348" t="n">
        <v>3.185194492940696</v>
      </c>
      <c r="AN348" t="n">
        <v>2.352819446433498</v>
      </c>
      <c r="AO348" t="n">
        <v>-11.21352886108946</v>
      </c>
      <c r="AP348" t="n">
        <v>707998.0156995315</v>
      </c>
      <c r="AQ348" t="n">
        <v>0.2934764931482229</v>
      </c>
      <c r="AR348" t="n">
        <v>0.3187070114201189</v>
      </c>
      <c r="AS348" t="n">
        <v>0.1198267213045821</v>
      </c>
      <c r="AT348" t="n">
        <v>0.05873191772598908</v>
      </c>
      <c r="AU348" t="n">
        <v>0.2092578564010871</v>
      </c>
      <c r="AV348" t="n">
        <v>10.02806152233262</v>
      </c>
      <c r="AW348" t="n">
        <v>130.2407113557025</v>
      </c>
      <c r="AX348" t="n">
        <v>7129.188848160474</v>
      </c>
      <c r="AY348" t="n">
        <v>0</v>
      </c>
      <c r="AZ348" t="n">
        <v>132966.2090340681</v>
      </c>
      <c r="BA348" t="n">
        <v>9271.47078771178</v>
      </c>
      <c r="BB348" t="n">
        <v>9148.75628494623</v>
      </c>
      <c r="BC348" t="n">
        <v>18420.22707265801</v>
      </c>
      <c r="BD348" t="n">
        <v>3.255921563933714</v>
      </c>
      <c r="BE348" t="n">
        <v>0.07072707099301716</v>
      </c>
      <c r="BF348" t="n">
        <v>7.963312368358737</v>
      </c>
      <c r="BG348" t="n">
        <v>5.610492921925232</v>
      </c>
      <c r="BH348" t="n">
        <v>530.120314808519</v>
      </c>
      <c r="BI348" t="n">
        <v>541.3338436696083</v>
      </c>
      <c r="BJ348" t="n">
        <v>61181.86606669377</v>
      </c>
      <c r="BK348" t="n">
        <v>1332.187193113114</v>
      </c>
      <c r="BL348" t="n">
        <v>11096.47549776844</v>
      </c>
      <c r="BM348" t="n">
        <v>7705.73845711201</v>
      </c>
      <c r="BN348" t="n">
        <v>8782.346843870277</v>
      </c>
      <c r="BO348" t="n">
        <v>8759.479735178695</v>
      </c>
      <c r="BP348" t="n">
        <v>0.2702675761283441</v>
      </c>
      <c r="BQ348" t="n">
        <v>1.717433807364147</v>
      </c>
      <c r="BR348" t="n">
        <v>202.3000253381441</v>
      </c>
      <c r="BS348" t="n">
        <v>5159.567154005862</v>
      </c>
      <c r="BT348" t="n">
        <v>2538.063896223514</v>
      </c>
      <c r="BU348" t="n">
        <v>3279.624325773302</v>
      </c>
      <c r="BV348" t="n">
        <v>18813.38001949</v>
      </c>
      <c r="BW348" t="n">
        <v>1408.86</v>
      </c>
      <c r="BX348" t="n">
        <v>16.83443665</v>
      </c>
      <c r="BY348" t="inlineStr">
        <is>
          <t>2023-01-13 05:44:00</t>
        </is>
      </c>
      <c r="BZ348" t="inlineStr">
        <is>
          <t>2023-01-13 05:44:00</t>
        </is>
      </c>
      <c r="CA348" t="inlineStr">
        <is>
          <t>2023-01-13 05:44:00</t>
        </is>
      </c>
    </row>
    <row r="349">
      <c r="A349" t="n">
        <v>346</v>
      </c>
      <c r="B349" t="n">
        <v>201</v>
      </c>
      <c r="C349" t="n">
        <v>75</v>
      </c>
      <c r="D349" t="n">
        <v>854.337497955356</v>
      </c>
      <c r="E349" t="n">
        <v>11.00366205180294</v>
      </c>
      <c r="F349" t="n">
        <v>160.1606488046876</v>
      </c>
      <c r="G349" t="n">
        <v>5040.700861844368</v>
      </c>
      <c r="H349" t="n">
        <v>42399.04255335531</v>
      </c>
      <c r="I349" t="n">
        <v>148253.8230233182</v>
      </c>
      <c r="J349" t="n">
        <v>-213.8230684183812</v>
      </c>
      <c r="K349" t="n">
        <v>260.2644279441706</v>
      </c>
      <c r="L349" t="n">
        <v>-206.7476414622751</v>
      </c>
      <c r="M349" t="n">
        <v>3.255921563933714</v>
      </c>
      <c r="N349" t="n">
        <v>7.963312368358737</v>
      </c>
      <c r="O349" t="n">
        <v>530.120314808519</v>
      </c>
      <c r="P349" t="n">
        <v>0.1060906064895258</v>
      </c>
      <c r="Q349" t="n">
        <v>5.610492921925232</v>
      </c>
      <c r="R349" t="n">
        <v>541.3338436696083</v>
      </c>
      <c r="S349" t="n">
        <v>62.35250536723598</v>
      </c>
      <c r="T349" t="n">
        <v>545.225847673377</v>
      </c>
      <c r="U349" t="n">
        <v>17900.56082550589</v>
      </c>
      <c r="V349" t="n">
        <v>235</v>
      </c>
      <c r="W349" t="n">
        <v>336</v>
      </c>
      <c r="X349" t="n">
        <v>115.6666666666667</v>
      </c>
      <c r="Y349" t="n">
        <v>2</v>
      </c>
      <c r="Z349" t="n">
        <v>0.4610849733462632</v>
      </c>
      <c r="AA349" t="n">
        <v>4.838503533905338</v>
      </c>
      <c r="AB349" t="n">
        <v>238.1396054206709</v>
      </c>
      <c r="AC349" t="n">
        <v>15.11995205202994</v>
      </c>
      <c r="AD349" t="n">
        <v>3498.938258903615</v>
      </c>
      <c r="AE349" t="n">
        <v>1.264968296326965</v>
      </c>
      <c r="AF349" t="n">
        <v>18.22462677286015</v>
      </c>
      <c r="AG349" t="n">
        <v>420.5643260959952</v>
      </c>
      <c r="AH349" t="n">
        <v>24591.08159043404</v>
      </c>
      <c r="AI349" t="n">
        <v>18233.61945833026</v>
      </c>
      <c r="AJ349" t="n">
        <v>-7.586743559347088</v>
      </c>
      <c r="AK349" t="n">
        <v>-14.84121899876991</v>
      </c>
      <c r="AL349" t="n">
        <v>8.163699636854544</v>
      </c>
      <c r="AM349" t="n">
        <v>3.149830957444188</v>
      </c>
      <c r="AN349" t="n">
        <v>2.352819446433498</v>
      </c>
      <c r="AO349" t="n">
        <v>-11.21352886108946</v>
      </c>
      <c r="AP349" t="n">
        <v>708047.0534912017</v>
      </c>
      <c r="AQ349" t="n">
        <v>0.2923520377477475</v>
      </c>
      <c r="AR349" t="n">
        <v>0.3186849384689601</v>
      </c>
      <c r="AS349" t="n">
        <v>0.1198394835620118</v>
      </c>
      <c r="AT349" t="n">
        <v>0.05988017656204866</v>
      </c>
      <c r="AU349" t="n">
        <v>0.209243363659232</v>
      </c>
      <c r="AV349" t="n">
        <v>10.02911487033186</v>
      </c>
      <c r="AW349" t="n">
        <v>130.2381507455283</v>
      </c>
      <c r="AX349" t="n">
        <v>7129.620811331207</v>
      </c>
      <c r="AY349" t="n">
        <v>0</v>
      </c>
      <c r="AZ349" t="n">
        <v>133089.7871397262</v>
      </c>
      <c r="BA349" t="n">
        <v>9271.47078771178</v>
      </c>
      <c r="BB349" t="n">
        <v>9814.063917074771</v>
      </c>
      <c r="BC349" t="n">
        <v>19085.53470478655</v>
      </c>
      <c r="BD349" t="n">
        <v>3.255921563933714</v>
      </c>
      <c r="BE349" t="n">
        <v>0.1060906064895258</v>
      </c>
      <c r="BF349" t="n">
        <v>7.963312368358737</v>
      </c>
      <c r="BG349" t="n">
        <v>5.610492921925232</v>
      </c>
      <c r="BH349" t="n">
        <v>530.120314808519</v>
      </c>
      <c r="BI349" t="n">
        <v>541.3338436696083</v>
      </c>
      <c r="BJ349" t="n">
        <v>61181.86606669377</v>
      </c>
      <c r="BK349" t="n">
        <v>1997.494825241655</v>
      </c>
      <c r="BL349" t="n">
        <v>11096.47549776844</v>
      </c>
      <c r="BM349" t="n">
        <v>7705.73845711201</v>
      </c>
      <c r="BN349" t="n">
        <v>8782.346843870277</v>
      </c>
      <c r="BO349" t="n">
        <v>8759.479735178695</v>
      </c>
      <c r="BP349" t="n">
        <v>0.2702675761283441</v>
      </c>
      <c r="BQ349" t="n">
        <v>1.717433807364147</v>
      </c>
      <c r="BR349" t="n">
        <v>202.3000253381441</v>
      </c>
      <c r="BS349" t="n">
        <v>5159.567154005862</v>
      </c>
      <c r="BT349" t="n">
        <v>2538.063896223514</v>
      </c>
      <c r="BU349" t="n">
        <v>3279.624325773302</v>
      </c>
      <c r="BV349" t="n">
        <v>18819.45</v>
      </c>
      <c r="BW349" t="n">
        <v>1409.27</v>
      </c>
      <c r="BX349" t="n">
        <v>16.829</v>
      </c>
      <c r="BY349" t="inlineStr">
        <is>
          <t>2023-01-13 05:46:00</t>
        </is>
      </c>
      <c r="BZ349" t="inlineStr">
        <is>
          <t>2023-01-13 05:46:00</t>
        </is>
      </c>
      <c r="CA349" t="inlineStr">
        <is>
          <t>2023-01-13 05:46:00</t>
        </is>
      </c>
    </row>
    <row r="350">
      <c r="A350" t="n">
        <v>347</v>
      </c>
      <c r="B350" t="n">
        <v>201</v>
      </c>
      <c r="C350" t="n">
        <v>75</v>
      </c>
      <c r="D350" t="n">
        <v>854.4716420746008</v>
      </c>
      <c r="E350" t="n">
        <v>11.00384551482284</v>
      </c>
      <c r="F350" t="n">
        <v>160.161721797839</v>
      </c>
      <c r="G350" t="n">
        <v>5040.803169021403</v>
      </c>
      <c r="H350" t="n">
        <v>42365.70121997414</v>
      </c>
      <c r="I350" t="n">
        <v>148358.3468536793</v>
      </c>
      <c r="J350" t="n">
        <v>-180.4814919788963</v>
      </c>
      <c r="K350" t="n">
        <v>260.2644279441706</v>
      </c>
      <c r="L350" t="n">
        <v>-206.7476414622751</v>
      </c>
      <c r="M350" t="n">
        <v>3.255921563933714</v>
      </c>
      <c r="N350" t="n">
        <v>11.50613680748327</v>
      </c>
      <c r="O350" t="n">
        <v>530.120314808519</v>
      </c>
      <c r="P350" t="n">
        <v>0.1060906064895258</v>
      </c>
      <c r="Q350" t="n">
        <v>5.610492921925232</v>
      </c>
      <c r="R350" t="n">
        <v>264.8063174647249</v>
      </c>
      <c r="S350" t="n">
        <v>62.35250536723598</v>
      </c>
      <c r="T350" t="n">
        <v>548.7686721125016</v>
      </c>
      <c r="U350" t="n">
        <v>18177.08835171077</v>
      </c>
      <c r="V350" t="n">
        <v>235.6666666666667</v>
      </c>
      <c r="W350" t="n">
        <v>336.6666666666667</v>
      </c>
      <c r="X350" t="n">
        <v>116</v>
      </c>
      <c r="Y350" t="n">
        <v>2</v>
      </c>
      <c r="Z350" t="n">
        <v>0.4610870911362273</v>
      </c>
      <c r="AA350" t="n">
        <v>4.839187212706643</v>
      </c>
      <c r="AB350" t="n">
        <v>238.1426665886659</v>
      </c>
      <c r="AC350" t="n">
        <v>17.88522731407878</v>
      </c>
      <c r="AD350" t="n">
        <v>3502.029289175889</v>
      </c>
      <c r="AE350" t="n">
        <v>1.264970414116929</v>
      </c>
      <c r="AF350" t="n">
        <v>18.22489668036888</v>
      </c>
      <c r="AG350" t="n">
        <v>420.5673872639902</v>
      </c>
      <c r="AH350" t="n">
        <v>24592.13770980897</v>
      </c>
      <c r="AI350" t="n">
        <v>18236.71032811244</v>
      </c>
      <c r="AJ350" t="n">
        <v>-5.938311561551369</v>
      </c>
      <c r="AK350" t="n">
        <v>-14.50398154478106</v>
      </c>
      <c r="AL350" t="n">
        <v>41.52744234475863</v>
      </c>
      <c r="AM350" t="n">
        <v>3.149830957444188</v>
      </c>
      <c r="AN350" t="n">
        <v>5.895643885558035</v>
      </c>
      <c r="AO350" t="n">
        <v>265.3139973437939</v>
      </c>
      <c r="AP350" t="n">
        <v>708275.2957338825</v>
      </c>
      <c r="AQ350" t="n">
        <v>0.2923762399283362</v>
      </c>
      <c r="AR350" t="n">
        <v>0.3186749543581244</v>
      </c>
      <c r="AS350" t="n">
        <v>0.1197697495803266</v>
      </c>
      <c r="AT350" t="n">
        <v>0.05986239045822308</v>
      </c>
      <c r="AU350" t="n">
        <v>0.2093166656749897</v>
      </c>
      <c r="AV350" t="n">
        <v>10.02898694563376</v>
      </c>
      <c r="AW350" t="n">
        <v>130.2326358831561</v>
      </c>
      <c r="AX350" t="n">
        <v>7130.273375341499</v>
      </c>
      <c r="AY350" t="n">
        <v>0</v>
      </c>
      <c r="AZ350" t="n">
        <v>133216.7157606629</v>
      </c>
      <c r="BA350" t="n">
        <v>4582.875845166778</v>
      </c>
      <c r="BB350" t="n">
        <v>9814.063917074771</v>
      </c>
      <c r="BC350" t="n">
        <v>14396.93976224155</v>
      </c>
      <c r="BD350" t="n">
        <v>3.255921563933714</v>
      </c>
      <c r="BE350" t="n">
        <v>0.1060906064895258</v>
      </c>
      <c r="BF350" t="n">
        <v>11.50613680748327</v>
      </c>
      <c r="BG350" t="n">
        <v>5.610492921925232</v>
      </c>
      <c r="BH350" t="n">
        <v>530.120314808519</v>
      </c>
      <c r="BI350" t="n">
        <v>264.8063174647249</v>
      </c>
      <c r="BJ350" t="n">
        <v>61181.86606669377</v>
      </c>
      <c r="BK350" t="n">
        <v>1997.494825241655</v>
      </c>
      <c r="BL350" t="n">
        <v>16087.78370882905</v>
      </c>
      <c r="BM350" t="n">
        <v>7705.73845711201</v>
      </c>
      <c r="BN350" t="n">
        <v>8782.346843870277</v>
      </c>
      <c r="BO350" t="n">
        <v>4104.226369073179</v>
      </c>
      <c r="BP350" t="n">
        <v>0.2702675761283441</v>
      </c>
      <c r="BQ350" t="n">
        <v>1.828556811996886</v>
      </c>
      <c r="BR350" t="n">
        <v>202.3000253381441</v>
      </c>
      <c r="BS350" t="n">
        <v>5159.567154005862</v>
      </c>
      <c r="BT350" t="n">
        <v>2694.619541300349</v>
      </c>
      <c r="BU350" t="n">
        <v>3279.624325773302</v>
      </c>
      <c r="BV350" t="n">
        <v>18815.63</v>
      </c>
      <c r="BW350" t="n">
        <v>1408.85</v>
      </c>
      <c r="BX350" t="n">
        <v>16.83468344</v>
      </c>
      <c r="BY350" t="inlineStr">
        <is>
          <t>2023-01-13 05:47:00</t>
        </is>
      </c>
      <c r="BZ350" t="inlineStr">
        <is>
          <t>2023-01-13 05:47:00</t>
        </is>
      </c>
      <c r="CA350" t="inlineStr">
        <is>
          <t>2023-01-13 05:47:00</t>
        </is>
      </c>
    </row>
    <row r="351">
      <c r="A351" t="n">
        <v>348</v>
      </c>
      <c r="B351" t="n">
        <v>201</v>
      </c>
      <c r="C351" t="n">
        <v>75</v>
      </c>
      <c r="D351" t="n">
        <v>854.6165284488637</v>
      </c>
      <c r="E351" t="n">
        <v>11.00395775859121</v>
      </c>
      <c r="F351" t="n">
        <v>160.161721797839</v>
      </c>
      <c r="G351" t="n">
        <v>5041.512017939361</v>
      </c>
      <c r="H351" t="n">
        <v>42349.03055328356</v>
      </c>
      <c r="I351" t="n">
        <v>148464.3953728708</v>
      </c>
      <c r="J351" t="n">
        <v>-163.8107037591538</v>
      </c>
      <c r="K351" t="n">
        <v>260.2644279441706</v>
      </c>
      <c r="L351" t="n">
        <v>-206.7476414622751</v>
      </c>
      <c r="M351" t="n">
        <v>3.255921563933714</v>
      </c>
      <c r="N351" t="n">
        <v>13.27754902704554</v>
      </c>
      <c r="O351" t="n">
        <v>530.120314808519</v>
      </c>
      <c r="P351" t="n">
        <v>0.1060906064895258</v>
      </c>
      <c r="Q351" t="n">
        <v>5.610492921925232</v>
      </c>
      <c r="R351" t="n">
        <v>126.5425543622832</v>
      </c>
      <c r="S351" t="n">
        <v>62.35250536723598</v>
      </c>
      <c r="T351" t="n">
        <v>550.5400843320638</v>
      </c>
      <c r="U351" t="n">
        <v>18315.35211481322</v>
      </c>
      <c r="V351" t="n">
        <v>236</v>
      </c>
      <c r="W351" t="n">
        <v>337</v>
      </c>
      <c r="X351" t="n">
        <v>116</v>
      </c>
      <c r="Y351" t="n">
        <v>2</v>
      </c>
      <c r="Z351" t="n">
        <v>0.4610883864065444</v>
      </c>
      <c r="AA351" t="n">
        <v>4.839521936861457</v>
      </c>
      <c r="AB351" t="n">
        <v>238.1638864888846</v>
      </c>
      <c r="AC351" t="n">
        <v>19.2678649451032</v>
      </c>
      <c r="AD351" t="n">
        <v>3505.178400097826</v>
      </c>
      <c r="AE351" t="n">
        <v>1.264971709387246</v>
      </c>
      <c r="AF351" t="n">
        <v>18.2250245188774</v>
      </c>
      <c r="AG351" t="n">
        <v>420.588607164209</v>
      </c>
      <c r="AH351" t="n">
        <v>24592.66576949645</v>
      </c>
      <c r="AI351" t="n">
        <v>18239.85943903438</v>
      </c>
      <c r="AJ351" t="n">
        <v>-4.541566270933813</v>
      </c>
      <c r="AK351" t="n">
        <v>-15.5163216406766</v>
      </c>
      <c r="AL351" t="n">
        <v>51.88288381078065</v>
      </c>
      <c r="AM351" t="n">
        <v>3.149830957444188</v>
      </c>
      <c r="AN351" t="n">
        <v>7.667056105120303</v>
      </c>
      <c r="AO351" t="n">
        <v>403.5777604462357</v>
      </c>
      <c r="AP351" t="n">
        <v>708256.1393041714</v>
      </c>
      <c r="AQ351" t="n">
        <v>0.292329673255607</v>
      </c>
      <c r="AR351" t="n">
        <v>0.3185907318453604</v>
      </c>
      <c r="AS351" t="n">
        <v>0.1198158701697883</v>
      </c>
      <c r="AT351" t="n">
        <v>0.05979381882848563</v>
      </c>
      <c r="AU351" t="n">
        <v>0.2094699059007585</v>
      </c>
      <c r="AV351" t="n">
        <v>10.0280206455155</v>
      </c>
      <c r="AW351" t="n">
        <v>130.2169473848121</v>
      </c>
      <c r="AX351" t="n">
        <v>7129.608492677343</v>
      </c>
      <c r="AY351" t="n">
        <v>0</v>
      </c>
      <c r="AZ351" t="n">
        <v>133324.9867790285</v>
      </c>
      <c r="BA351" t="n">
        <v>2238.578373894278</v>
      </c>
      <c r="BB351" t="n">
        <v>9814.063917074771</v>
      </c>
      <c r="BC351" t="n">
        <v>12052.64229096905</v>
      </c>
      <c r="BD351" t="n">
        <v>3.255921563933714</v>
      </c>
      <c r="BE351" t="n">
        <v>0.1060906064895258</v>
      </c>
      <c r="BF351" t="n">
        <v>13.27754902704554</v>
      </c>
      <c r="BG351" t="n">
        <v>5.610492921925232</v>
      </c>
      <c r="BH351" t="n">
        <v>530.120314808519</v>
      </c>
      <c r="BI351" t="n">
        <v>126.5425543622832</v>
      </c>
      <c r="BJ351" t="n">
        <v>61181.86606669377</v>
      </c>
      <c r="BK351" t="n">
        <v>1997.494825241655</v>
      </c>
      <c r="BL351" t="n">
        <v>18583.43781435935</v>
      </c>
      <c r="BM351" t="n">
        <v>7705.73845711201</v>
      </c>
      <c r="BN351" t="n">
        <v>8782.346843870277</v>
      </c>
      <c r="BO351" t="n">
        <v>1776.59968602042</v>
      </c>
      <c r="BP351" t="n">
        <v>0.2702675761283441</v>
      </c>
      <c r="BQ351" t="n">
        <v>1.884118314313256</v>
      </c>
      <c r="BR351" t="n">
        <v>202.3000253381441</v>
      </c>
      <c r="BS351" t="n">
        <v>5159.567154005862</v>
      </c>
      <c r="BT351" t="n">
        <v>2772.897363838767</v>
      </c>
      <c r="BU351" t="n">
        <v>3279.624325773302</v>
      </c>
      <c r="BV351" t="n">
        <v>18816.8748475</v>
      </c>
      <c r="BW351" t="n">
        <v>1409.1125</v>
      </c>
      <c r="BX351" t="n">
        <v>16.858235</v>
      </c>
      <c r="BY351" t="inlineStr">
        <is>
          <t>2023-01-13 05:49:00</t>
        </is>
      </c>
      <c r="BZ351" t="inlineStr">
        <is>
          <t>2023-01-13 05:49:00</t>
        </is>
      </c>
      <c r="CA351" t="inlineStr">
        <is>
          <t>2023-01-13 05:48:00</t>
        </is>
      </c>
    </row>
    <row r="352">
      <c r="A352" t="n">
        <v>349</v>
      </c>
      <c r="B352" t="n">
        <v>201</v>
      </c>
      <c r="C352" t="n">
        <v>75</v>
      </c>
      <c r="D352" t="n">
        <v>854.7648692997824</v>
      </c>
      <c r="E352" t="n">
        <v>11.0040635041393</v>
      </c>
      <c r="F352" t="n">
        <v>160.161721797839</v>
      </c>
      <c r="G352" t="n">
        <v>5041.566337415413</v>
      </c>
      <c r="H352" t="n">
        <v>42349.03055328356</v>
      </c>
      <c r="I352" t="n">
        <v>148584.477123557</v>
      </c>
      <c r="J352" t="n">
        <v>-163.8107037591538</v>
      </c>
      <c r="K352" t="n">
        <v>260.2644279441706</v>
      </c>
      <c r="L352" t="n">
        <v>-206.7476414622751</v>
      </c>
      <c r="M352" t="n">
        <v>3.255921563933714</v>
      </c>
      <c r="N352" t="n">
        <v>13.27754902704554</v>
      </c>
      <c r="O352" t="n">
        <v>530.120314808519</v>
      </c>
      <c r="P352" t="n">
        <v>0.1060906064895258</v>
      </c>
      <c r="Q352" t="n">
        <v>5.610492921925232</v>
      </c>
      <c r="R352" t="n">
        <v>126.5425543622832</v>
      </c>
      <c r="S352" t="n">
        <v>62.35250536723598</v>
      </c>
      <c r="T352" t="n">
        <v>550.5400843320638</v>
      </c>
      <c r="U352" t="n">
        <v>18315.35211481322</v>
      </c>
      <c r="V352" t="n">
        <v>236</v>
      </c>
      <c r="W352" t="n">
        <v>337</v>
      </c>
      <c r="X352" t="n">
        <v>116</v>
      </c>
      <c r="Y352" t="n">
        <v>2</v>
      </c>
      <c r="Z352" t="n">
        <v>0.4610896058148059</v>
      </c>
      <c r="AA352" t="n">
        <v>4.839521936861457</v>
      </c>
      <c r="AB352" t="n">
        <v>238.1655150768865</v>
      </c>
      <c r="AC352" t="n">
        <v>19.2678649451032</v>
      </c>
      <c r="AD352" t="n">
        <v>3508.752157338732</v>
      </c>
      <c r="AE352" t="n">
        <v>1.264972928795507</v>
      </c>
      <c r="AF352" t="n">
        <v>18.2250245188774</v>
      </c>
      <c r="AG352" t="n">
        <v>420.5902357522108</v>
      </c>
      <c r="AH352" t="n">
        <v>24592.66576949645</v>
      </c>
      <c r="AI352" t="n">
        <v>18243.43319627529</v>
      </c>
      <c r="AJ352" t="n">
        <v>-2.436589364115278</v>
      </c>
      <c r="AK352" t="n">
        <v>-15.38215582589334</v>
      </c>
      <c r="AL352" t="n">
        <v>46.43554725034488</v>
      </c>
      <c r="AM352" t="n">
        <v>3.149830957444188</v>
      </c>
      <c r="AN352" t="n">
        <v>7.667056105120303</v>
      </c>
      <c r="AO352" t="n">
        <v>403.5777604462357</v>
      </c>
      <c r="AP352" t="n">
        <v>708550.3640371789</v>
      </c>
      <c r="AQ352" t="n">
        <v>0.292230597117755</v>
      </c>
      <c r="AR352" t="n">
        <v>0.3185177732757686</v>
      </c>
      <c r="AS352" t="n">
        <v>0.119950533748207</v>
      </c>
      <c r="AT352" t="n">
        <v>0.05976850239949232</v>
      </c>
      <c r="AU352" t="n">
        <v>0.2095325934587772</v>
      </c>
      <c r="AV352" t="n">
        <v>10.02722099201925</v>
      </c>
      <c r="AW352" t="n">
        <v>130.2033849896276</v>
      </c>
      <c r="AX352" t="n">
        <v>7127.480381114558</v>
      </c>
      <c r="AY352" t="n">
        <v>0</v>
      </c>
      <c r="AZ352" t="n">
        <v>133457.8366254276</v>
      </c>
      <c r="BA352" t="n">
        <v>2238.578373894278</v>
      </c>
      <c r="BB352" t="n">
        <v>9814.063917074771</v>
      </c>
      <c r="BC352" t="n">
        <v>12052.64229096905</v>
      </c>
      <c r="BD352" t="n">
        <v>3.255921563933714</v>
      </c>
      <c r="BE352" t="n">
        <v>0.1060906064895258</v>
      </c>
      <c r="BF352" t="n">
        <v>13.27754902704554</v>
      </c>
      <c r="BG352" t="n">
        <v>5.610492921925232</v>
      </c>
      <c r="BH352" t="n">
        <v>530.120314808519</v>
      </c>
      <c r="BI352" t="n">
        <v>126.5425543622832</v>
      </c>
      <c r="BJ352" t="n">
        <v>61181.86606669377</v>
      </c>
      <c r="BK352" t="n">
        <v>1997.494825241655</v>
      </c>
      <c r="BL352" t="n">
        <v>18583.43781435935</v>
      </c>
      <c r="BM352" t="n">
        <v>7705.73845711201</v>
      </c>
      <c r="BN352" t="n">
        <v>8782.346843870277</v>
      </c>
      <c r="BO352" t="n">
        <v>1776.59968602042</v>
      </c>
      <c r="BP352" t="n">
        <v>0.2702675761283441</v>
      </c>
      <c r="BQ352" t="n">
        <v>1.884118314313256</v>
      </c>
      <c r="BR352" t="n">
        <v>202.3000253381441</v>
      </c>
      <c r="BS352" t="n">
        <v>5159.567154005862</v>
      </c>
      <c r="BT352" t="n">
        <v>2772.897363838767</v>
      </c>
      <c r="BU352" t="n">
        <v>3279.624325773302</v>
      </c>
      <c r="BV352" t="n">
        <v>18815.25</v>
      </c>
      <c r="BW352" t="n">
        <v>1408.9550015</v>
      </c>
      <c r="BX352" t="n">
        <v>16.86670564</v>
      </c>
      <c r="BY352" t="inlineStr">
        <is>
          <t>2023-01-13 05:50:00</t>
        </is>
      </c>
      <c r="BZ352" t="inlineStr">
        <is>
          <t>2023-01-13 05:50:00</t>
        </is>
      </c>
      <c r="CA352" t="inlineStr">
        <is>
          <t>2023-01-13 05:50:00</t>
        </is>
      </c>
    </row>
    <row r="353">
      <c r="A353" t="n">
        <v>350</v>
      </c>
      <c r="B353" t="n">
        <v>201</v>
      </c>
      <c r="C353" t="n">
        <v>75</v>
      </c>
      <c r="D353" t="n">
        <v>854.9210884380755</v>
      </c>
      <c r="E353" t="n">
        <v>11.00417679783915</v>
      </c>
      <c r="F353" t="n">
        <v>160.161721797839</v>
      </c>
      <c r="G353" t="n">
        <v>5041.626225214247</v>
      </c>
      <c r="H353" t="n">
        <v>42349.03055328356</v>
      </c>
      <c r="I353" t="n">
        <v>148710.8543510055</v>
      </c>
      <c r="J353" t="n">
        <v>-163.8107037591538</v>
      </c>
      <c r="K353" t="n">
        <v>260.2644279441706</v>
      </c>
      <c r="L353" t="n">
        <v>-206.7476414622751</v>
      </c>
      <c r="M353" t="n">
        <v>3.255921563933714</v>
      </c>
      <c r="N353" t="n">
        <v>13.27754902704554</v>
      </c>
      <c r="O353" t="n">
        <v>530.120314808519</v>
      </c>
      <c r="P353" t="n">
        <v>0.1060906064895258</v>
      </c>
      <c r="Q353" t="n">
        <v>6.561431904701466</v>
      </c>
      <c r="R353" t="n">
        <v>126.5425543622832</v>
      </c>
      <c r="S353" t="n">
        <v>62.35250536723598</v>
      </c>
      <c r="T353" t="n">
        <v>551.4910233148399</v>
      </c>
      <c r="U353" t="n">
        <v>18315.35211481322</v>
      </c>
      <c r="V353" t="n">
        <v>236</v>
      </c>
      <c r="W353" t="n">
        <v>337.6666666666667</v>
      </c>
      <c r="X353" t="n">
        <v>116</v>
      </c>
      <c r="Y353" t="n">
        <v>2</v>
      </c>
      <c r="Z353" t="n">
        <v>0.4610909115123515</v>
      </c>
      <c r="AA353" t="n">
        <v>4.839521936861457</v>
      </c>
      <c r="AB353" t="n">
        <v>238.1673114503093</v>
      </c>
      <c r="AC353" t="n">
        <v>19.2678649451032</v>
      </c>
      <c r="AD353" t="n">
        <v>3512.527763097243</v>
      </c>
      <c r="AE353" t="n">
        <v>1.264974234493053</v>
      </c>
      <c r="AF353" t="n">
        <v>18.2250245188774</v>
      </c>
      <c r="AG353" t="n">
        <v>420.5920321256337</v>
      </c>
      <c r="AH353" t="n">
        <v>24592.66576949645</v>
      </c>
      <c r="AI353" t="n">
        <v>18247.20872073196</v>
      </c>
      <c r="AJ353" t="n">
        <v>-0.7305910452407427</v>
      </c>
      <c r="AK353" t="n">
        <v>-14.97963921390265</v>
      </c>
      <c r="AL353" t="n">
        <v>45.29602661009628</v>
      </c>
      <c r="AM353" t="n">
        <v>3.149830957444188</v>
      </c>
      <c r="AN353" t="n">
        <v>6.71611712234407</v>
      </c>
      <c r="AO353" t="n">
        <v>403.5777604462357</v>
      </c>
      <c r="AP353" t="n">
        <v>708672.9633142954</v>
      </c>
      <c r="AQ353" t="n">
        <v>0.2921576193311515</v>
      </c>
      <c r="AR353" t="n">
        <v>0.3184270751921386</v>
      </c>
      <c r="AS353" t="n">
        <v>0.119991335608504</v>
      </c>
      <c r="AT353" t="n">
        <v>0.05975817927749012</v>
      </c>
      <c r="AU353" t="n">
        <v>0.2096657905907157</v>
      </c>
      <c r="AV353" t="n">
        <v>10.02683429127719</v>
      </c>
      <c r="AW353" t="n">
        <v>130.1944460875451</v>
      </c>
      <c r="AX353" t="n">
        <v>7126.470769032003</v>
      </c>
      <c r="AY353" t="n">
        <v>0</v>
      </c>
      <c r="AZ353" t="n">
        <v>133600.4514627945</v>
      </c>
      <c r="BA353" t="n">
        <v>2238.578373894278</v>
      </c>
      <c r="BB353" t="n">
        <v>11153.89415297867</v>
      </c>
      <c r="BC353" t="n">
        <v>13392.47252687295</v>
      </c>
      <c r="BD353" t="n">
        <v>3.255921563933714</v>
      </c>
      <c r="BE353" t="n">
        <v>0.1060906064895258</v>
      </c>
      <c r="BF353" t="n">
        <v>13.27754902704554</v>
      </c>
      <c r="BG353" t="n">
        <v>6.561431904701466</v>
      </c>
      <c r="BH353" t="n">
        <v>530.120314808519</v>
      </c>
      <c r="BI353" t="n">
        <v>126.5425543622832</v>
      </c>
      <c r="BJ353" t="n">
        <v>61181.86606669377</v>
      </c>
      <c r="BK353" t="n">
        <v>1997.494825241655</v>
      </c>
      <c r="BL353" t="n">
        <v>18583.43781435935</v>
      </c>
      <c r="BM353" t="n">
        <v>9045.568693015908</v>
      </c>
      <c r="BN353" t="n">
        <v>8782.346843870277</v>
      </c>
      <c r="BO353" t="n">
        <v>1776.59968602042</v>
      </c>
      <c r="BP353" t="n">
        <v>0.2702675761283441</v>
      </c>
      <c r="BQ353" t="n">
        <v>1.884118314313256</v>
      </c>
      <c r="BR353" t="n">
        <v>202.3000253381441</v>
      </c>
      <c r="BS353" t="n">
        <v>5159.567154005862</v>
      </c>
      <c r="BT353" t="n">
        <v>2772.897363838767</v>
      </c>
      <c r="BU353" t="n">
        <v>3279.624325773302</v>
      </c>
      <c r="BV353" t="n">
        <v>18815.25</v>
      </c>
      <c r="BW353" t="n">
        <v>1408.9550015</v>
      </c>
      <c r="BX353" t="n">
        <v>16.86670564</v>
      </c>
      <c r="BY353" t="inlineStr">
        <is>
          <t>2023-01-13 05:50:00</t>
        </is>
      </c>
      <c r="BZ353" t="inlineStr">
        <is>
          <t>2023-01-13 05:50:00</t>
        </is>
      </c>
      <c r="CA353" t="inlineStr">
        <is>
          <t>2023-01-13 05:50:00</t>
        </is>
      </c>
    </row>
    <row r="354">
      <c r="A354" t="n">
        <v>351</v>
      </c>
      <c r="B354" t="n">
        <v>201</v>
      </c>
      <c r="C354" t="n">
        <v>75</v>
      </c>
      <c r="D354" t="n">
        <v>855.0533473750044</v>
      </c>
      <c r="E354" t="n">
        <v>11.00425297732014</v>
      </c>
      <c r="F354" t="n">
        <v>160.161721797839</v>
      </c>
      <c r="G354" t="n">
        <v>5041.646154320678</v>
      </c>
      <c r="H354" t="n">
        <v>42349.03055328356</v>
      </c>
      <c r="I354" t="n">
        <v>148818.7388254071</v>
      </c>
      <c r="J354" t="n">
        <v>-163.8107037591538</v>
      </c>
      <c r="K354" t="n">
        <v>260.2644279441706</v>
      </c>
      <c r="L354" t="n">
        <v>-206.7476414622751</v>
      </c>
      <c r="M354" t="n">
        <v>3.255921563933714</v>
      </c>
      <c r="N354" t="n">
        <v>13.27754902704554</v>
      </c>
      <c r="O354" t="n">
        <v>530.120314808519</v>
      </c>
      <c r="P354" t="n">
        <v>0.1060906064895258</v>
      </c>
      <c r="Q354" t="n">
        <v>7.036901396089584</v>
      </c>
      <c r="R354" t="n">
        <v>126.5425543622832</v>
      </c>
      <c r="S354" t="n">
        <v>62.35250536723598</v>
      </c>
      <c r="T354" t="n">
        <v>551.9664928062281</v>
      </c>
      <c r="U354" t="n">
        <v>18315.35211481322</v>
      </c>
      <c r="V354" t="n">
        <v>236</v>
      </c>
      <c r="W354" t="n">
        <v>338</v>
      </c>
      <c r="X354" t="n">
        <v>116</v>
      </c>
      <c r="Y354" t="n">
        <v>2</v>
      </c>
      <c r="Z354" t="n">
        <v>0.4610917891338905</v>
      </c>
      <c r="AA354" t="n">
        <v>4.839521936861457</v>
      </c>
      <c r="AB354" t="n">
        <v>238.1679091253261</v>
      </c>
      <c r="AC354" t="n">
        <v>19.2678649451032</v>
      </c>
      <c r="AD354" t="n">
        <v>3515.760691952626</v>
      </c>
      <c r="AE354" t="n">
        <v>1.264975112114592</v>
      </c>
      <c r="AF354" t="n">
        <v>18.2250245188774</v>
      </c>
      <c r="AG354" t="n">
        <v>420.5926298006504</v>
      </c>
      <c r="AH354" t="n">
        <v>24592.66576949645</v>
      </c>
      <c r="AI354" t="n">
        <v>18250.44160893642</v>
      </c>
      <c r="AJ354" t="n">
        <v>23.3236180331117</v>
      </c>
      <c r="AK354" t="n">
        <v>-9.758291122022138</v>
      </c>
      <c r="AL354" t="n">
        <v>52.19603324770335</v>
      </c>
      <c r="AM354" t="n">
        <v>3.149830957444188</v>
      </c>
      <c r="AN354" t="n">
        <v>6.240647630955952</v>
      </c>
      <c r="AO354" t="n">
        <v>403.5777604462357</v>
      </c>
      <c r="AP354" t="n">
        <v>708802.561070101</v>
      </c>
      <c r="AQ354" t="n">
        <v>0.2921072085052271</v>
      </c>
      <c r="AR354" t="n">
        <v>0.3183688538529404</v>
      </c>
      <c r="AS354" t="n">
        <v>0.1199708214361022</v>
      </c>
      <c r="AT354" t="n">
        <v>0.05974736419702964</v>
      </c>
      <c r="AU354" t="n">
        <v>0.2098057520087006</v>
      </c>
      <c r="AV354" t="n">
        <v>10.02667272052106</v>
      </c>
      <c r="AW354" t="n">
        <v>130.1879777872328</v>
      </c>
      <c r="AX354" t="n">
        <v>7126.297343124267</v>
      </c>
      <c r="AY354" t="n">
        <v>0</v>
      </c>
      <c r="AZ354" t="n">
        <v>133724.9378245305</v>
      </c>
      <c r="BA354" t="n">
        <v>2238.578373894278</v>
      </c>
      <c r="BB354" t="n">
        <v>11823.80927093062</v>
      </c>
      <c r="BC354" t="n">
        <v>14062.3876448249</v>
      </c>
      <c r="BD354" t="n">
        <v>3.255921563933714</v>
      </c>
      <c r="BE354" t="n">
        <v>0.1060906064895258</v>
      </c>
      <c r="BF354" t="n">
        <v>13.27754902704554</v>
      </c>
      <c r="BG354" t="n">
        <v>7.036901396089584</v>
      </c>
      <c r="BH354" t="n">
        <v>530.120314808519</v>
      </c>
      <c r="BI354" t="n">
        <v>126.5425543622832</v>
      </c>
      <c r="BJ354" t="n">
        <v>61181.86606669377</v>
      </c>
      <c r="BK354" t="n">
        <v>1997.494825241655</v>
      </c>
      <c r="BL354" t="n">
        <v>18583.43781435935</v>
      </c>
      <c r="BM354" t="n">
        <v>9715.483810967857</v>
      </c>
      <c r="BN354" t="n">
        <v>8782.346843870277</v>
      </c>
      <c r="BO354" t="n">
        <v>1776.59968602042</v>
      </c>
      <c r="BP354" t="n">
        <v>0.2702675761283441</v>
      </c>
      <c r="BQ354" t="n">
        <v>1.884118314313256</v>
      </c>
      <c r="BR354" t="n">
        <v>202.3000253381441</v>
      </c>
      <c r="BS354" t="n">
        <v>5159.567154005862</v>
      </c>
      <c r="BT354" t="n">
        <v>2772.897363838767</v>
      </c>
      <c r="BU354" t="n">
        <v>3279.624325773302</v>
      </c>
      <c r="BV354" t="n">
        <v>18803.795</v>
      </c>
      <c r="BW354" t="n">
        <v>1407.7</v>
      </c>
      <c r="BX354" t="n">
        <v>16.84106</v>
      </c>
      <c r="BY354" t="inlineStr">
        <is>
          <t>2023-01-13 05:51:00</t>
        </is>
      </c>
      <c r="BZ354" t="inlineStr">
        <is>
          <t>2023-01-13 05:51:00</t>
        </is>
      </c>
      <c r="CA354" t="inlineStr">
        <is>
          <t>2023-01-13 05:51:00</t>
        </is>
      </c>
    </row>
    <row r="355">
      <c r="A355" t="n">
        <v>352</v>
      </c>
      <c r="B355" t="n">
        <v>201</v>
      </c>
      <c r="C355" t="n">
        <v>75</v>
      </c>
      <c r="D355" t="n">
        <v>855.1337342199827</v>
      </c>
      <c r="E355" t="n">
        <v>11.00429453365686</v>
      </c>
      <c r="F355" t="n">
        <v>160.161721797839</v>
      </c>
      <c r="G355" t="n">
        <v>5045.554645329088</v>
      </c>
      <c r="H355" t="n">
        <v>42346.62746062623</v>
      </c>
      <c r="I355" t="n">
        <v>148818.7388254071</v>
      </c>
      <c r="J355" t="n">
        <v>-161.4076711791372</v>
      </c>
      <c r="K355" t="n">
        <v>260.2644279441706</v>
      </c>
      <c r="L355" t="n">
        <v>-206.7476414622751</v>
      </c>
      <c r="M355" t="n">
        <v>3.255921563933714</v>
      </c>
      <c r="N355" t="n">
        <v>22.45102541076517</v>
      </c>
      <c r="O355" t="n">
        <v>530.120314808519</v>
      </c>
      <c r="P355" t="n">
        <v>0.1060906064895258</v>
      </c>
      <c r="Q355" t="n">
        <v>6.382719633158363</v>
      </c>
      <c r="R355" t="n">
        <v>126.5425543622832</v>
      </c>
      <c r="S355" t="n">
        <v>62.35250536723598</v>
      </c>
      <c r="T355" t="n">
        <v>561.794150952879</v>
      </c>
      <c r="U355" t="n">
        <v>18315.35211481322</v>
      </c>
      <c r="V355" t="n">
        <v>236.6666666666667</v>
      </c>
      <c r="W355" t="n">
        <v>338.6666666666667</v>
      </c>
      <c r="X355" t="n">
        <v>116</v>
      </c>
      <c r="Y355" t="n">
        <v>2</v>
      </c>
      <c r="Z355" t="n">
        <v>0.4610922677713716</v>
      </c>
      <c r="AA355" t="n">
        <v>4.842273887040901</v>
      </c>
      <c r="AB355" t="n">
        <v>238.2850833614047</v>
      </c>
      <c r="AC355" t="n">
        <v>19.27440676273251</v>
      </c>
      <c r="AD355" t="n">
        <v>3515.760691952626</v>
      </c>
      <c r="AE355" t="n">
        <v>1.264975590752073</v>
      </c>
      <c r="AF355" t="n">
        <v>18.22607537455833</v>
      </c>
      <c r="AG355" t="n">
        <v>420.7098040367289</v>
      </c>
      <c r="AH355" t="n">
        <v>24592.66826754538</v>
      </c>
      <c r="AI355" t="n">
        <v>18250.44160893642</v>
      </c>
      <c r="AJ355" t="n">
        <v>23.89058760545258</v>
      </c>
      <c r="AK355" t="n">
        <v>-7.303250024757285</v>
      </c>
      <c r="AL355" t="n">
        <v>54.74593170634606</v>
      </c>
      <c r="AM355" t="n">
        <v>3.149830957444188</v>
      </c>
      <c r="AN355" t="n">
        <v>16.0683057776068</v>
      </c>
      <c r="AO355" t="n">
        <v>403.5777604462357</v>
      </c>
      <c r="AP355" t="n">
        <v>708454.7489250962</v>
      </c>
      <c r="AQ355" t="n">
        <v>0.2920747125029788</v>
      </c>
      <c r="AR355" t="n">
        <v>0.3182414347802692</v>
      </c>
      <c r="AS355" t="n">
        <v>0.1198476903606173</v>
      </c>
      <c r="AT355" t="n">
        <v>0.05977512592268206</v>
      </c>
      <c r="AU355" t="n">
        <v>0.2100610364334526</v>
      </c>
      <c r="AV355" t="n">
        <v>10.02755022585397</v>
      </c>
      <c r="AW355" t="n">
        <v>130.1962090452535</v>
      </c>
      <c r="AX355" t="n">
        <v>7132.05671566103</v>
      </c>
      <c r="AY355" t="n">
        <v>0</v>
      </c>
      <c r="AZ355" t="n">
        <v>133718.2358840199</v>
      </c>
      <c r="BA355" t="n">
        <v>1314.881351851779</v>
      </c>
      <c r="BB355" t="n">
        <v>11823.80927093062</v>
      </c>
      <c r="BC355" t="n">
        <v>13138.6906227824</v>
      </c>
      <c r="BD355" t="n">
        <v>3.255921563933714</v>
      </c>
      <c r="BE355" t="n">
        <v>0.1060906064895258</v>
      </c>
      <c r="BF355" t="n">
        <v>22.45102541076517</v>
      </c>
      <c r="BG355" t="n">
        <v>6.382719633158363</v>
      </c>
      <c r="BH355" t="n">
        <v>530.120314808519</v>
      </c>
      <c r="BI355" t="n">
        <v>126.5425543622832</v>
      </c>
      <c r="BJ355" t="n">
        <v>61181.86606669377</v>
      </c>
      <c r="BK355" t="n">
        <v>1997.494825241655</v>
      </c>
      <c r="BL355" t="n">
        <v>31502.58220769745</v>
      </c>
      <c r="BM355" t="n">
        <v>8794.189821505375</v>
      </c>
      <c r="BN355" t="n">
        <v>8782.346843870277</v>
      </c>
      <c r="BO355" t="n">
        <v>1776.59968602042</v>
      </c>
      <c r="BP355" t="n">
        <v>0.2702675761283441</v>
      </c>
      <c r="BQ355" t="n">
        <v>3.068936349421589</v>
      </c>
      <c r="BR355" t="n">
        <v>202.3000253381441</v>
      </c>
      <c r="BS355" t="n">
        <v>5159.567154005862</v>
      </c>
      <c r="BT355" t="n">
        <v>4441.494374952358</v>
      </c>
      <c r="BU355" t="n">
        <v>3279.624325773302</v>
      </c>
      <c r="BV355" t="n">
        <v>18809.2525</v>
      </c>
      <c r="BW355" t="n">
        <v>1408.315</v>
      </c>
      <c r="BX355" t="n">
        <v>16.84440547</v>
      </c>
      <c r="BY355" t="inlineStr">
        <is>
          <t>2023-01-13 05:52:00</t>
        </is>
      </c>
      <c r="BZ355" t="inlineStr">
        <is>
          <t>2023-01-13 05:52:00</t>
        </is>
      </c>
      <c r="CA355" t="inlineStr">
        <is>
          <t>2023-01-13 05:52:00</t>
        </is>
      </c>
    </row>
    <row r="356">
      <c r="A356" t="n">
        <v>353</v>
      </c>
      <c r="B356" t="n">
        <v>201</v>
      </c>
      <c r="C356" t="n">
        <v>75</v>
      </c>
      <c r="D356" t="n">
        <v>855.1355332019479</v>
      </c>
      <c r="E356" t="n">
        <v>11.05852525771112</v>
      </c>
      <c r="F356" t="n">
        <v>159.4492817177399</v>
      </c>
      <c r="G356" t="n">
        <v>5045.5762776694</v>
      </c>
      <c r="H356" t="n">
        <v>42345.42591429756</v>
      </c>
      <c r="I356" t="n">
        <v>148818.7388254071</v>
      </c>
      <c r="J356" t="n">
        <v>-160.2061548891289</v>
      </c>
      <c r="K356" t="n">
        <v>260.2644279441706</v>
      </c>
      <c r="L356" t="n">
        <v>-206.7476414622751</v>
      </c>
      <c r="M356" t="n">
        <v>3.255921563933714</v>
      </c>
      <c r="N356" t="n">
        <v>27.03776360262498</v>
      </c>
      <c r="O356" t="n">
        <v>530.120314808519</v>
      </c>
      <c r="P356" t="n">
        <v>0.2692506915750048</v>
      </c>
      <c r="Q356" t="n">
        <v>6.055628751692752</v>
      </c>
      <c r="R356" t="n">
        <v>126.5425543622832</v>
      </c>
      <c r="S356" t="n">
        <v>62.56906315053292</v>
      </c>
      <c r="T356" t="n">
        <v>567.4211410386871</v>
      </c>
      <c r="U356" t="n">
        <v>18315.35211481322</v>
      </c>
      <c r="V356" t="n">
        <v>237</v>
      </c>
      <c r="W356" t="n">
        <v>339.6666666666667</v>
      </c>
      <c r="X356" t="n">
        <v>116.6666666666667</v>
      </c>
      <c r="Y356" t="n">
        <v>2</v>
      </c>
      <c r="Z356" t="n">
        <v>0.4618807927328993</v>
      </c>
      <c r="AA356" t="n">
        <v>4.844174783960397</v>
      </c>
      <c r="AB356" t="n">
        <v>238.2857317701081</v>
      </c>
      <c r="AC356" t="n">
        <v>19.27767767154716</v>
      </c>
      <c r="AD356" t="n">
        <v>3515.762323553476</v>
      </c>
      <c r="AE356" t="n">
        <v>1.265277016098096</v>
      </c>
      <c r="AF356" t="n">
        <v>18.22680287206981</v>
      </c>
      <c r="AG356" t="n">
        <v>420.7104524454323</v>
      </c>
      <c r="AH356" t="n">
        <v>24592.66951656985</v>
      </c>
      <c r="AI356" t="n">
        <v>18250.44223197686</v>
      </c>
      <c r="AJ356" t="n">
        <v>21.99281447458644</v>
      </c>
      <c r="AK356" t="n">
        <v>-5.772436160523387</v>
      </c>
      <c r="AL356" t="n">
        <v>59.27638936963913</v>
      </c>
      <c r="AM356" t="n">
        <v>2.986670872358709</v>
      </c>
      <c r="AN356" t="n">
        <v>20.98213485093222</v>
      </c>
      <c r="AO356" t="n">
        <v>403.5777604462357</v>
      </c>
      <c r="AP356" t="n">
        <v>708693.1840726673</v>
      </c>
      <c r="AQ356" t="n">
        <v>0.292062290310807</v>
      </c>
      <c r="AR356" t="n">
        <v>0.318273351999101</v>
      </c>
      <c r="AS356" t="n">
        <v>0.1199240661220338</v>
      </c>
      <c r="AT356" t="n">
        <v>0.05974992878484894</v>
      </c>
      <c r="AU356" t="n">
        <v>0.2099903627832093</v>
      </c>
      <c r="AV356" t="n">
        <v>10.02744604725924</v>
      </c>
      <c r="AW356" t="n">
        <v>130.1937139199672</v>
      </c>
      <c r="AX356" t="n">
        <v>7132.068787070723</v>
      </c>
      <c r="AY356" t="n">
        <v>0</v>
      </c>
      <c r="AZ356" t="n">
        <v>133721.6105863457</v>
      </c>
      <c r="BA356" t="n">
        <v>853.0328408305292</v>
      </c>
      <c r="BB356" t="n">
        <v>14892.43074206796</v>
      </c>
      <c r="BC356" t="n">
        <v>15745.4635828985</v>
      </c>
      <c r="BD356" t="n">
        <v>3.255921563933714</v>
      </c>
      <c r="BE356" t="n">
        <v>0.2692506915750048</v>
      </c>
      <c r="BF356" t="n">
        <v>27.03776360262498</v>
      </c>
      <c r="BG356" t="n">
        <v>6.055628751692752</v>
      </c>
      <c r="BH356" t="n">
        <v>530.120314808519</v>
      </c>
      <c r="BI356" t="n">
        <v>126.5425543622832</v>
      </c>
      <c r="BJ356" t="n">
        <v>61181.86606669377</v>
      </c>
      <c r="BK356" t="n">
        <v>5066.116296379001</v>
      </c>
      <c r="BL356" t="n">
        <v>37962.15440436651</v>
      </c>
      <c r="BM356" t="n">
        <v>8333.542826774134</v>
      </c>
      <c r="BN356" t="n">
        <v>8782.346843870277</v>
      </c>
      <c r="BO356" t="n">
        <v>1776.59968602042</v>
      </c>
      <c r="BP356" t="n">
        <v>0.2702675761283441</v>
      </c>
      <c r="BQ356" t="n">
        <v>3.661345366975755</v>
      </c>
      <c r="BR356" t="n">
        <v>202.3000253381441</v>
      </c>
      <c r="BS356" t="n">
        <v>5159.567154005862</v>
      </c>
      <c r="BT356" t="n">
        <v>5275.792880509154</v>
      </c>
      <c r="BU356" t="n">
        <v>3279.624325773302</v>
      </c>
      <c r="BV356" t="n">
        <v>18807.42749999</v>
      </c>
      <c r="BW356" t="n">
        <v>1408.2</v>
      </c>
      <c r="BX356" t="n">
        <v>16.82589413</v>
      </c>
      <c r="BY356" t="inlineStr">
        <is>
          <t>2023-01-13 05:53:00</t>
        </is>
      </c>
      <c r="BZ356" t="inlineStr">
        <is>
          <t>2023-01-13 05:53:00</t>
        </is>
      </c>
      <c r="CA356" t="inlineStr">
        <is>
          <t>2023-01-13 05:53:00</t>
        </is>
      </c>
    </row>
    <row r="357">
      <c r="A357" t="n">
        <v>354</v>
      </c>
      <c r="B357" t="n">
        <v>201</v>
      </c>
      <c r="C357" t="n">
        <v>75</v>
      </c>
      <c r="D357" t="n">
        <v>855.2465426324338</v>
      </c>
      <c r="E357" t="n">
        <v>11.08608474235274</v>
      </c>
      <c r="F357" t="n">
        <v>158.7669272153252</v>
      </c>
      <c r="G357" t="n">
        <v>5050.502444300519</v>
      </c>
      <c r="H357" t="n">
        <v>42806.126649201</v>
      </c>
      <c r="I357" t="n">
        <v>148818.7388254071</v>
      </c>
      <c r="J357" t="n">
        <v>-160.2061548891289</v>
      </c>
      <c r="K357" t="n">
        <v>260.2644279441706</v>
      </c>
      <c r="L357" t="n">
        <v>-206.7476414622751</v>
      </c>
      <c r="M357" t="n">
        <v>3.255921563933714</v>
      </c>
      <c r="N357" t="n">
        <v>27.03776360262498</v>
      </c>
      <c r="O357" t="n">
        <v>530.120314808519</v>
      </c>
      <c r="P357" t="n">
        <v>0.3508307341177443</v>
      </c>
      <c r="Q357" t="n">
        <v>6.055628751692752</v>
      </c>
      <c r="R357" t="n">
        <v>126.5425543622832</v>
      </c>
      <c r="S357" t="n">
        <v>62.67734204218138</v>
      </c>
      <c r="T357" t="n">
        <v>568.1050230298357</v>
      </c>
      <c r="U357" t="n">
        <v>18315.35211481322</v>
      </c>
      <c r="V357" t="n">
        <v>237</v>
      </c>
      <c r="W357" t="n">
        <v>340</v>
      </c>
      <c r="X357" t="n">
        <v>117.6666666666667</v>
      </c>
      <c r="Y357" t="n">
        <v>2</v>
      </c>
      <c r="Z357" t="n">
        <v>0.4622802600682005</v>
      </c>
      <c r="AA357" t="n">
        <v>4.845476266141556</v>
      </c>
      <c r="AB357" t="n">
        <v>238.4333904757556</v>
      </c>
      <c r="AC357" t="n">
        <v>19.27845918968637</v>
      </c>
      <c r="AD357" t="n">
        <v>3515.763139353902</v>
      </c>
      <c r="AE357" t="n">
        <v>1.265432933625646</v>
      </c>
      <c r="AF357" t="n">
        <v>18.22730168693009</v>
      </c>
      <c r="AG357" t="n">
        <v>420.85811115108</v>
      </c>
      <c r="AH357" t="n">
        <v>24592.66981499079</v>
      </c>
      <c r="AI357" t="n">
        <v>18250.44254349708</v>
      </c>
      <c r="AJ357" t="n">
        <v>31.91248688700465</v>
      </c>
      <c r="AK357" t="n">
        <v>3.826280093535235</v>
      </c>
      <c r="AL357" t="n">
        <v>64.91805400276675</v>
      </c>
      <c r="AM357" t="n">
        <v>2.90509082981597</v>
      </c>
      <c r="AN357" t="n">
        <v>20.98213485093222</v>
      </c>
      <c r="AO357" t="n">
        <v>403.5777604462357</v>
      </c>
      <c r="AP357" t="n">
        <v>708591.1890811106</v>
      </c>
      <c r="AQ357" t="n">
        <v>0.2942344783709641</v>
      </c>
      <c r="AR357" t="n">
        <v>0.3161692003033858</v>
      </c>
      <c r="AS357" t="n">
        <v>0.1198100309192342</v>
      </c>
      <c r="AT357" t="n">
        <v>0.05976150108724133</v>
      </c>
      <c r="AU357" t="n">
        <v>0.2100247893191745</v>
      </c>
      <c r="AV357" t="n">
        <v>10.02874646666771</v>
      </c>
      <c r="AW357" t="n">
        <v>130.1994250670348</v>
      </c>
      <c r="AX357" t="n">
        <v>7139.162115410935</v>
      </c>
      <c r="AY357" t="n">
        <v>0</v>
      </c>
      <c r="AZ357" t="n">
        <v>133728.5851069201</v>
      </c>
      <c r="BA357" t="n">
        <v>853.0328408305292</v>
      </c>
      <c r="BB357" t="n">
        <v>16426.74147763664</v>
      </c>
      <c r="BC357" t="n">
        <v>17279.77431846717</v>
      </c>
      <c r="BD357" t="n">
        <v>3.255921563933714</v>
      </c>
      <c r="BE357" t="n">
        <v>0.3508307341177443</v>
      </c>
      <c r="BF357" t="n">
        <v>27.03776360262498</v>
      </c>
      <c r="BG357" t="n">
        <v>6.055628751692752</v>
      </c>
      <c r="BH357" t="n">
        <v>530.120314808519</v>
      </c>
      <c r="BI357" t="n">
        <v>126.5425543622832</v>
      </c>
      <c r="BJ357" t="n">
        <v>61181.86606669377</v>
      </c>
      <c r="BK357" t="n">
        <v>6600.427031947675</v>
      </c>
      <c r="BL357" t="n">
        <v>37962.15440436651</v>
      </c>
      <c r="BM357" t="n">
        <v>8333.542826774134</v>
      </c>
      <c r="BN357" t="n">
        <v>8782.346843870277</v>
      </c>
      <c r="BO357" t="n">
        <v>1776.59968602042</v>
      </c>
      <c r="BP357" t="n">
        <v>0.2702675761283441</v>
      </c>
      <c r="BQ357" t="n">
        <v>3.661345366975755</v>
      </c>
      <c r="BR357" t="n">
        <v>202.3000253381441</v>
      </c>
      <c r="BS357" t="n">
        <v>5159.567154005862</v>
      </c>
      <c r="BT357" t="n">
        <v>5275.792880509154</v>
      </c>
      <c r="BU357" t="n">
        <v>3279.624325773302</v>
      </c>
      <c r="BV357" t="n">
        <v>18803.29499999</v>
      </c>
      <c r="BW357" t="n">
        <v>1407.57129364</v>
      </c>
      <c r="BX357" t="n">
        <v>16.81418111</v>
      </c>
      <c r="BY357" t="inlineStr">
        <is>
          <t>2023-01-13 05:54:00</t>
        </is>
      </c>
      <c r="BZ357" t="inlineStr">
        <is>
          <t>2023-01-13 05:54:00</t>
        </is>
      </c>
      <c r="CA357" t="inlineStr">
        <is>
          <t>2023-01-13 05:54:00</t>
        </is>
      </c>
    </row>
    <row r="358">
      <c r="A358" t="n">
        <v>355</v>
      </c>
      <c r="B358" t="n">
        <v>201</v>
      </c>
      <c r="C358" t="n">
        <v>75</v>
      </c>
      <c r="D358" t="n">
        <v>855.3264977745008</v>
      </c>
      <c r="E358" t="n">
        <v>11.23747249660008</v>
      </c>
      <c r="F358" t="n">
        <v>156.5931885574591</v>
      </c>
      <c r="G358" t="n">
        <v>5054.397189449468</v>
      </c>
      <c r="H358" t="n">
        <v>43036.47701665271</v>
      </c>
      <c r="I358" t="n">
        <v>148818.7388254071</v>
      </c>
      <c r="J358" t="n">
        <v>-160.2061548891289</v>
      </c>
      <c r="K358" t="n">
        <v>260.2644279441706</v>
      </c>
      <c r="L358" t="n">
        <v>-206.7476414622751</v>
      </c>
      <c r="M358" t="n">
        <v>3.255921563933714</v>
      </c>
      <c r="N358" t="n">
        <v>27.03776360262498</v>
      </c>
      <c r="O358" t="n">
        <v>530.120314808519</v>
      </c>
      <c r="P358" t="n">
        <v>0.3508307341177443</v>
      </c>
      <c r="Q358" t="n">
        <v>6.055628751692752</v>
      </c>
      <c r="R358" t="n">
        <v>126.5425543622832</v>
      </c>
      <c r="S358" t="n">
        <v>62.82790110371746</v>
      </c>
      <c r="T358" t="n">
        <v>570.2798100404317</v>
      </c>
      <c r="U358" t="n">
        <v>18315.35211481322</v>
      </c>
      <c r="V358" t="n">
        <v>237</v>
      </c>
      <c r="W358" t="n">
        <v>340</v>
      </c>
      <c r="X358" t="n">
        <v>118.6666666666667</v>
      </c>
      <c r="Y358" t="n">
        <v>2</v>
      </c>
      <c r="Z358" t="n">
        <v>0.4630699987165304</v>
      </c>
      <c r="AA358" t="n">
        <v>4.846520534758645</v>
      </c>
      <c r="AB358" t="n">
        <v>238.5501725460541</v>
      </c>
      <c r="AC358" t="n">
        <v>19.27884994875597</v>
      </c>
      <c r="AD358" t="n">
        <v>3515.763139353902</v>
      </c>
      <c r="AE358" t="n">
        <v>1.265734772804801</v>
      </c>
      <c r="AF358" t="n">
        <v>18.22770046760307</v>
      </c>
      <c r="AG358" t="n">
        <v>420.9748932213784</v>
      </c>
      <c r="AH358" t="n">
        <v>24592.66996420126</v>
      </c>
      <c r="AI358" t="n">
        <v>18250.44254349708</v>
      </c>
      <c r="AJ358" t="n">
        <v>51.80025450675661</v>
      </c>
      <c r="AK358" t="n">
        <v>15.50006597842253</v>
      </c>
      <c r="AL358" t="n">
        <v>73.62426483569571</v>
      </c>
      <c r="AM358" t="n">
        <v>2.90509082981597</v>
      </c>
      <c r="AN358" t="n">
        <v>20.98213485093222</v>
      </c>
      <c r="AO358" t="n">
        <v>403.5777604462357</v>
      </c>
      <c r="AP358" t="n">
        <v>708476.3702135222</v>
      </c>
      <c r="AQ358" t="n">
        <v>0.2942298862310991</v>
      </c>
      <c r="AR358" t="n">
        <v>0.3151074030124077</v>
      </c>
      <c r="AS358" t="n">
        <v>0.1198629430214775</v>
      </c>
      <c r="AT358" t="n">
        <v>0.06074514194621797</v>
      </c>
      <c r="AU358" t="n">
        <v>0.2100546257887977</v>
      </c>
      <c r="AV358" t="n">
        <v>10.02903413228496</v>
      </c>
      <c r="AW358" t="n">
        <v>130.2040609525412</v>
      </c>
      <c r="AX358" t="n">
        <v>7144.033514113172</v>
      </c>
      <c r="AY358" t="n">
        <v>0</v>
      </c>
      <c r="AZ358" t="n">
        <v>133728.8134192679</v>
      </c>
      <c r="BA358" t="n">
        <v>853.0328408305292</v>
      </c>
      <c r="BB358" t="n">
        <v>16426.74147763664</v>
      </c>
      <c r="BC358" t="n">
        <v>17279.77431846717</v>
      </c>
      <c r="BD358" t="n">
        <v>3.255921563933714</v>
      </c>
      <c r="BE358" t="n">
        <v>0.3508307341177443</v>
      </c>
      <c r="BF358" t="n">
        <v>27.03776360262498</v>
      </c>
      <c r="BG358" t="n">
        <v>6.055628751692752</v>
      </c>
      <c r="BH358" t="n">
        <v>530.120314808519</v>
      </c>
      <c r="BI358" t="n">
        <v>126.5425543622832</v>
      </c>
      <c r="BJ358" t="n">
        <v>61181.86606669377</v>
      </c>
      <c r="BK358" t="n">
        <v>6600.427031947675</v>
      </c>
      <c r="BL358" t="n">
        <v>37962.15440436651</v>
      </c>
      <c r="BM358" t="n">
        <v>8333.542826774134</v>
      </c>
      <c r="BN358" t="n">
        <v>8782.346843870277</v>
      </c>
      <c r="BO358" t="n">
        <v>1776.59968602042</v>
      </c>
      <c r="BP358" t="n">
        <v>0.2702675761283441</v>
      </c>
      <c r="BQ358" t="n">
        <v>3.661345366975755</v>
      </c>
      <c r="BR358" t="n">
        <v>202.3000253381441</v>
      </c>
      <c r="BS358" t="n">
        <v>5159.567154005862</v>
      </c>
      <c r="BT358" t="n">
        <v>5275.792880509154</v>
      </c>
      <c r="BU358" t="n">
        <v>3279.624325773302</v>
      </c>
      <c r="BV358" t="n">
        <v>18795.0925</v>
      </c>
      <c r="BW358" t="n">
        <v>1407.051095</v>
      </c>
      <c r="BX358" t="n">
        <v>16.78767876</v>
      </c>
      <c r="BY358" t="inlineStr">
        <is>
          <t>2023-01-13 05:55:00</t>
        </is>
      </c>
      <c r="BZ358" t="inlineStr">
        <is>
          <t>2023-01-13 05:55:00</t>
        </is>
      </c>
      <c r="CA358" t="inlineStr">
        <is>
          <t>2023-01-13 05:55:00</t>
        </is>
      </c>
    </row>
    <row r="359">
      <c r="A359" t="n">
        <v>356</v>
      </c>
      <c r="B359" t="n">
        <v>201</v>
      </c>
      <c r="C359" t="n">
        <v>75</v>
      </c>
      <c r="D359" t="n">
        <v>855.3301469981906</v>
      </c>
      <c r="E359" t="n">
        <v>11.31330732369904</v>
      </c>
      <c r="F359" t="n">
        <v>155.5921309544293</v>
      </c>
      <c r="G359" t="n">
        <v>5054.397320033264</v>
      </c>
      <c r="H359" t="n">
        <v>43036.47701665271</v>
      </c>
      <c r="I359" t="n">
        <v>148818.7388254071</v>
      </c>
      <c r="J359" t="n">
        <v>-167.0828219149927</v>
      </c>
      <c r="K359" t="n">
        <v>260.2644279441706</v>
      </c>
      <c r="L359" t="n">
        <v>-206.7476414622751</v>
      </c>
      <c r="M359" t="n">
        <v>3.396035863589114</v>
      </c>
      <c r="N359" t="n">
        <v>21.82799458023732</v>
      </c>
      <c r="O359" t="n">
        <v>530.120314808519</v>
      </c>
      <c r="P359" t="n">
        <v>0.3508307341177443</v>
      </c>
      <c r="Q359" t="n">
        <v>6.055628751692752</v>
      </c>
      <c r="R359" t="n">
        <v>126.5425543622832</v>
      </c>
      <c r="S359" t="n">
        <v>63.0432949341409</v>
      </c>
      <c r="T359" t="n">
        <v>576.4951471968903</v>
      </c>
      <c r="U359" t="n">
        <v>18315.35211481322</v>
      </c>
      <c r="V359" t="n">
        <v>238.3333333333333</v>
      </c>
      <c r="W359" t="n">
        <v>340</v>
      </c>
      <c r="X359" t="n">
        <v>119</v>
      </c>
      <c r="Y359" t="n">
        <v>2</v>
      </c>
      <c r="Z359" t="n">
        <v>0.4634826304537627</v>
      </c>
      <c r="AA359" t="n">
        <v>4.900452771814659</v>
      </c>
      <c r="AB359" t="n">
        <v>238.5501764547305</v>
      </c>
      <c r="AC359" t="n">
        <v>19.27884994875597</v>
      </c>
      <c r="AD359" t="n">
        <v>3515.763139353902</v>
      </c>
      <c r="AE359" t="n">
        <v>1.265893547887524</v>
      </c>
      <c r="AF359" t="n">
        <v>18.24829393926888</v>
      </c>
      <c r="AG359" t="n">
        <v>420.9748971300548</v>
      </c>
      <c r="AH359" t="n">
        <v>24592.66996420126</v>
      </c>
      <c r="AI359" t="n">
        <v>18250.44254349708</v>
      </c>
      <c r="AJ359" t="n">
        <v>59.74325700759698</v>
      </c>
      <c r="AK359" t="n">
        <v>4.582946738331976</v>
      </c>
      <c r="AL359" t="n">
        <v>74.73358306161138</v>
      </c>
      <c r="AM359" t="n">
        <v>3.045205129471368</v>
      </c>
      <c r="AN359" t="n">
        <v>15.77236582854457</v>
      </c>
      <c r="AO359" t="n">
        <v>403.5777604462357</v>
      </c>
      <c r="AP359" t="n">
        <v>708260.1893651327</v>
      </c>
      <c r="AQ359" t="n">
        <v>0.3002168429694635</v>
      </c>
      <c r="AR359" t="n">
        <v>0.3090955904379281</v>
      </c>
      <c r="AS359" t="n">
        <v>0.1198028600449553</v>
      </c>
      <c r="AT359" t="n">
        <v>0.06076376205778095</v>
      </c>
      <c r="AU359" t="n">
        <v>0.2101209444898722</v>
      </c>
      <c r="AV359" t="n">
        <v>10.03058352526645</v>
      </c>
      <c r="AW359" t="n">
        <v>130.2174900347853</v>
      </c>
      <c r="AX359" t="n">
        <v>7146.215844273083</v>
      </c>
      <c r="AY359" t="n">
        <v>0</v>
      </c>
      <c r="AZ359" t="n">
        <v>133739.213024351</v>
      </c>
      <c r="BA359" t="n">
        <v>853.0328408305292</v>
      </c>
      <c r="BB359" t="n">
        <v>16426.74147763664</v>
      </c>
      <c r="BC359" t="n">
        <v>17279.77431846717</v>
      </c>
      <c r="BD359" t="n">
        <v>3.396035863589114</v>
      </c>
      <c r="BE359" t="n">
        <v>0.3508307341177443</v>
      </c>
      <c r="BF359" t="n">
        <v>21.82799458023732</v>
      </c>
      <c r="BG359" t="n">
        <v>6.055628751692752</v>
      </c>
      <c r="BH359" t="n">
        <v>530.120314808519</v>
      </c>
      <c r="BI359" t="n">
        <v>126.5425543622832</v>
      </c>
      <c r="BJ359" t="n">
        <v>63815.32728928973</v>
      </c>
      <c r="BK359" t="n">
        <v>6600.427031947675</v>
      </c>
      <c r="BL359" t="n">
        <v>30628.88330036995</v>
      </c>
      <c r="BM359" t="n">
        <v>8333.542826774134</v>
      </c>
      <c r="BN359" t="n">
        <v>8782.346843870277</v>
      </c>
      <c r="BO359" t="n">
        <v>1776.59968602042</v>
      </c>
      <c r="BP359" t="n">
        <v>0.3080272882297457</v>
      </c>
      <c r="BQ359" t="n">
        <v>2.981385009073892</v>
      </c>
      <c r="BR359" t="n">
        <v>202.3000253381441</v>
      </c>
      <c r="BS359" t="n">
        <v>5869.264435725076</v>
      </c>
      <c r="BT359" t="n">
        <v>4318.680650957826</v>
      </c>
      <c r="BU359" t="n">
        <v>3279.624325773302</v>
      </c>
      <c r="BV359" t="n">
        <v>18795.0925</v>
      </c>
      <c r="BW359" t="n">
        <v>1407.60004378</v>
      </c>
      <c r="BX359" t="n">
        <v>16.79680687</v>
      </c>
      <c r="BY359" t="inlineStr">
        <is>
          <t>2023-01-13 05:55:00</t>
        </is>
      </c>
      <c r="BZ359" t="inlineStr">
        <is>
          <t>2023-01-13 05:57:00</t>
        </is>
      </c>
      <c r="CA359" t="inlineStr">
        <is>
          <t>2023-01-13 05:57:00</t>
        </is>
      </c>
    </row>
    <row r="360">
      <c r="A360" t="n">
        <v>357</v>
      </c>
      <c r="B360" t="n">
        <v>201.3333333333333</v>
      </c>
      <c r="C360" t="n">
        <v>75</v>
      </c>
      <c r="D360" t="n">
        <v>855.3630041170856</v>
      </c>
      <c r="E360" t="n">
        <v>11.31332321802649</v>
      </c>
      <c r="F360" t="n">
        <v>155.6133755084975</v>
      </c>
      <c r="G360" t="n">
        <v>5054.397320033264</v>
      </c>
      <c r="H360" t="n">
        <v>43036.47701665271</v>
      </c>
      <c r="I360" t="n">
        <v>148816.4037466343</v>
      </c>
      <c r="J360" t="n">
        <v>-168.1860744134091</v>
      </c>
      <c r="K360" t="n">
        <v>260.2644279441706</v>
      </c>
      <c r="L360" t="n">
        <v>-206.7476414622751</v>
      </c>
      <c r="M360" t="n">
        <v>3.466093013416813</v>
      </c>
      <c r="N360" t="n">
        <v>19.22311006904349</v>
      </c>
      <c r="O360" t="n">
        <v>530.120314808519</v>
      </c>
      <c r="P360" t="n">
        <v>0.3555752895595095</v>
      </c>
      <c r="Q360" t="n">
        <v>6.055628751692752</v>
      </c>
      <c r="R360" t="n">
        <v>132.2130412128818</v>
      </c>
      <c r="S360" t="n">
        <v>63.11809663941036</v>
      </c>
      <c r="T360" t="n">
        <v>579.1000317080842</v>
      </c>
      <c r="U360" t="n">
        <v>18341.84781807036</v>
      </c>
      <c r="V360" t="n">
        <v>239</v>
      </c>
      <c r="W360" t="n">
        <v>342</v>
      </c>
      <c r="X360" t="n">
        <v>119</v>
      </c>
      <c r="Y360" t="n">
        <v>2</v>
      </c>
      <c r="Z360" t="n">
        <v>0.4634908381705379</v>
      </c>
      <c r="AA360" t="n">
        <v>4.927524332280785</v>
      </c>
      <c r="AB360" t="n">
        <v>238.5501764547305</v>
      </c>
      <c r="AC360" t="n">
        <v>19.27884994875597</v>
      </c>
      <c r="AD360" t="n">
        <v>3515.881656825206</v>
      </c>
      <c r="AE360" t="n">
        <v>1.265896802144338</v>
      </c>
      <c r="AF360" t="n">
        <v>18.25877733387074</v>
      </c>
      <c r="AG360" t="n">
        <v>420.9748971300548</v>
      </c>
      <c r="AH360" t="n">
        <v>24592.66996420126</v>
      </c>
      <c r="AI360" t="n">
        <v>18250.48779780536</v>
      </c>
      <c r="AJ360" t="n">
        <v>51.10371258946034</v>
      </c>
      <c r="AK360" t="n">
        <v>6.015082769772945</v>
      </c>
      <c r="AL360" t="n">
        <v>65.97655398854837</v>
      </c>
      <c r="AM360" t="n">
        <v>3.110517723857303</v>
      </c>
      <c r="AN360" t="n">
        <v>13.16748131735074</v>
      </c>
      <c r="AO360" t="n">
        <v>397.907273595637</v>
      </c>
      <c r="AP360" t="n">
        <v>708403.435161851</v>
      </c>
      <c r="AQ360" t="n">
        <v>0.3001603988287684</v>
      </c>
      <c r="AR360" t="n">
        <v>0.3091663154736119</v>
      </c>
      <c r="AS360" t="n">
        <v>0.1198437661576944</v>
      </c>
      <c r="AT360" t="n">
        <v>0.06075108867838189</v>
      </c>
      <c r="AU360" t="n">
        <v>0.2100784308615434</v>
      </c>
      <c r="AV360" t="n">
        <v>10.03040223609921</v>
      </c>
      <c r="AW360" t="n">
        <v>130.2387037499504</v>
      </c>
      <c r="AX360" t="n">
        <v>7145.595998242058</v>
      </c>
      <c r="AY360" t="n">
        <v>0</v>
      </c>
      <c r="AZ360" t="n">
        <v>133736.8928210937</v>
      </c>
      <c r="BA360" t="n">
        <v>853.0328408305292</v>
      </c>
      <c r="BB360" t="n">
        <v>16609.05445944272</v>
      </c>
      <c r="BC360" t="n">
        <v>17462.08730027324</v>
      </c>
      <c r="BD360" t="n">
        <v>3.466093013416813</v>
      </c>
      <c r="BE360" t="n">
        <v>0.3555752895595095</v>
      </c>
      <c r="BF360" t="n">
        <v>19.22311006904349</v>
      </c>
      <c r="BG360" t="n">
        <v>6.055628751692752</v>
      </c>
      <c r="BH360" t="n">
        <v>530.120314808519</v>
      </c>
      <c r="BI360" t="n">
        <v>132.2130412128818</v>
      </c>
      <c r="BJ360" t="n">
        <v>65132.0579005877</v>
      </c>
      <c r="BK360" t="n">
        <v>6689.621127431972</v>
      </c>
      <c r="BL360" t="n">
        <v>26962.24774837168</v>
      </c>
      <c r="BM360" t="n">
        <v>8333.542826774134</v>
      </c>
      <c r="BN360" t="n">
        <v>8782.346843870277</v>
      </c>
      <c r="BO360" t="n">
        <v>1872.053653356713</v>
      </c>
      <c r="BP360" t="n">
        <v>0.3269071442804465</v>
      </c>
      <c r="BQ360" t="n">
        <v>2.64140483012296</v>
      </c>
      <c r="BR360" t="n">
        <v>202.3000253381441</v>
      </c>
      <c r="BS360" t="n">
        <v>6224.11307658468</v>
      </c>
      <c r="BT360" t="n">
        <v>3840.124536182162</v>
      </c>
      <c r="BU360" t="n">
        <v>3279.624325773302</v>
      </c>
      <c r="BV360" t="n">
        <v>18799.252444</v>
      </c>
      <c r="BW360" t="n">
        <v>1406.60784469</v>
      </c>
      <c r="BX360" t="n">
        <v>16.83346948</v>
      </c>
      <c r="BY360" t="inlineStr">
        <is>
          <t>2023-01-13 05:57:00</t>
        </is>
      </c>
      <c r="BZ360" t="inlineStr">
        <is>
          <t>2023-01-13 05:58:00</t>
        </is>
      </c>
      <c r="CA360" t="inlineStr">
        <is>
          <t>2023-01-13 05:58:00</t>
        </is>
      </c>
    </row>
    <row r="361">
      <c r="A361" t="n">
        <v>358</v>
      </c>
      <c r="B361" t="n">
        <v>202</v>
      </c>
      <c r="C361" t="n">
        <v>75</v>
      </c>
      <c r="D361" t="n">
        <v>855.366918736779</v>
      </c>
      <c r="E361" t="n">
        <v>11.31333483529512</v>
      </c>
      <c r="F361" t="n">
        <v>155.615525443562</v>
      </c>
      <c r="G361" t="n">
        <v>5054.397320033264</v>
      </c>
      <c r="H361" t="n">
        <v>43036.47701665271</v>
      </c>
      <c r="I361" t="n">
        <v>148815.2362072479</v>
      </c>
      <c r="J361" t="n">
        <v>-167.0185339061513</v>
      </c>
      <c r="K361" t="n">
        <v>260.2644279441706</v>
      </c>
      <c r="L361" t="n">
        <v>-206.7476414622751</v>
      </c>
      <c r="M361" t="n">
        <v>3.466093013416813</v>
      </c>
      <c r="N361" t="n">
        <v>19.22311006904349</v>
      </c>
      <c r="O361" t="n">
        <v>530.120314808519</v>
      </c>
      <c r="P361" t="n">
        <v>0.3579475672803921</v>
      </c>
      <c r="Q361" t="n">
        <v>6.055628751692752</v>
      </c>
      <c r="R361" t="n">
        <v>135.0482846381811</v>
      </c>
      <c r="S361" t="n">
        <v>63.12046891713124</v>
      </c>
      <c r="T361" t="n">
        <v>579.1000317080842</v>
      </c>
      <c r="U361" t="n">
        <v>18355.09566969892</v>
      </c>
      <c r="V361" t="n">
        <v>239</v>
      </c>
      <c r="W361" t="n">
        <v>343</v>
      </c>
      <c r="X361" t="n">
        <v>119</v>
      </c>
      <c r="Y361" t="n">
        <v>2</v>
      </c>
      <c r="Z361" t="n">
        <v>0.4634909803497824</v>
      </c>
      <c r="AA361" t="n">
        <v>4.927550914266574</v>
      </c>
      <c r="AB361" t="n">
        <v>238.5501764547305</v>
      </c>
      <c r="AC361" t="n">
        <v>19.27884994875597</v>
      </c>
      <c r="AD361" t="n">
        <v>3515.940915560859</v>
      </c>
      <c r="AE361" t="n">
        <v>1.265896944323583</v>
      </c>
      <c r="AF361" t="n">
        <v>18.25880391585653</v>
      </c>
      <c r="AG361" t="n">
        <v>420.9748971300548</v>
      </c>
      <c r="AH361" t="n">
        <v>24592.66996420126</v>
      </c>
      <c r="AI361" t="n">
        <v>18250.5104249595</v>
      </c>
      <c r="AJ361" t="n">
        <v>78.24343652099928</v>
      </c>
      <c r="AK361" t="n">
        <v>10.37000376332868</v>
      </c>
      <c r="AL361" t="n">
        <v>65.63308355042346</v>
      </c>
      <c r="AM361" t="n">
        <v>3.10814544613642</v>
      </c>
      <c r="AN361" t="n">
        <v>13.16748131735074</v>
      </c>
      <c r="AO361" t="n">
        <v>395.0720301703378</v>
      </c>
      <c r="AP361" t="n">
        <v>708504.1686349645</v>
      </c>
      <c r="AQ361" t="n">
        <v>0.3001845699313372</v>
      </c>
      <c r="AR361" t="n">
        <v>0.3089424232332476</v>
      </c>
      <c r="AS361" t="n">
        <v>0.1200882744141061</v>
      </c>
      <c r="AT361" t="n">
        <v>0.06074309024355167</v>
      </c>
      <c r="AU361" t="n">
        <v>0.2100416421777574</v>
      </c>
      <c r="AV361" t="n">
        <v>10.02905015558227</v>
      </c>
      <c r="AW361" t="n">
        <v>130.2373674942366</v>
      </c>
      <c r="AX361" t="n">
        <v>7142.00605158021</v>
      </c>
      <c r="AY361" t="n">
        <v>0</v>
      </c>
      <c r="AZ361" t="n">
        <v>133720.1348371037</v>
      </c>
      <c r="BA361" t="n">
        <v>853.0328408305292</v>
      </c>
      <c r="BB361" t="n">
        <v>16700.21095034575</v>
      </c>
      <c r="BC361" t="n">
        <v>17553.24379117628</v>
      </c>
      <c r="BD361" t="n">
        <v>3.466093013416813</v>
      </c>
      <c r="BE361" t="n">
        <v>0.3579475672803921</v>
      </c>
      <c r="BF361" t="n">
        <v>19.22311006904349</v>
      </c>
      <c r="BG361" t="n">
        <v>6.055628751692752</v>
      </c>
      <c r="BH361" t="n">
        <v>530.120314808519</v>
      </c>
      <c r="BI361" t="n">
        <v>135.0482846381811</v>
      </c>
      <c r="BJ361" t="n">
        <v>65132.0579005877</v>
      </c>
      <c r="BK361" t="n">
        <v>6734.21817517412</v>
      </c>
      <c r="BL361" t="n">
        <v>26962.24774837168</v>
      </c>
      <c r="BM361" t="n">
        <v>8333.542826774134</v>
      </c>
      <c r="BN361" t="n">
        <v>8782.346843870277</v>
      </c>
      <c r="BO361" t="n">
        <v>1919.780637024859</v>
      </c>
      <c r="BP361" t="n">
        <v>0.3269071442804465</v>
      </c>
      <c r="BQ361" t="n">
        <v>2.64140483012296</v>
      </c>
      <c r="BR361" t="n">
        <v>202.3000253381441</v>
      </c>
      <c r="BS361" t="n">
        <v>6224.11307658468</v>
      </c>
      <c r="BT361" t="n">
        <v>3840.124536182162</v>
      </c>
      <c r="BU361" t="n">
        <v>3279.624325773302</v>
      </c>
      <c r="BV361" t="n">
        <v>18784.06999999</v>
      </c>
      <c r="BW361" t="n">
        <v>1406.60784469</v>
      </c>
      <c r="BX361" t="n">
        <v>16.82048048</v>
      </c>
      <c r="BY361" t="inlineStr">
        <is>
          <t>2023-01-13 05:59:00</t>
        </is>
      </c>
      <c r="BZ361" t="inlineStr">
        <is>
          <t>2023-01-13 05:58:00</t>
        </is>
      </c>
      <c r="CA361" t="inlineStr">
        <is>
          <t>2023-01-13 05:59:00</t>
        </is>
      </c>
    </row>
    <row r="362">
      <c r="A362" t="n">
        <v>359</v>
      </c>
      <c r="B362" t="n">
        <v>202</v>
      </c>
      <c r="C362" t="n">
        <v>75</v>
      </c>
      <c r="D362" t="n">
        <v>855.3674965793463</v>
      </c>
      <c r="E362" t="n">
        <v>11.31334116990126</v>
      </c>
      <c r="F362" t="n">
        <v>155.6157810111509</v>
      </c>
      <c r="G362" t="n">
        <v>5054.397320033264</v>
      </c>
      <c r="H362" t="n">
        <v>43036.47701665271</v>
      </c>
      <c r="I362" t="n">
        <v>148815.2362072479</v>
      </c>
      <c r="J362" t="n">
        <v>-167.0185339061513</v>
      </c>
      <c r="K362" t="n">
        <v>260.2644279441706</v>
      </c>
      <c r="L362" t="n">
        <v>-206.7476414622751</v>
      </c>
      <c r="M362" t="n">
        <v>3.466093013416813</v>
      </c>
      <c r="N362" t="n">
        <v>19.22311006904349</v>
      </c>
      <c r="O362" t="n">
        <v>530.120314808519</v>
      </c>
      <c r="P362" t="n">
        <v>0.3579475672803921</v>
      </c>
      <c r="Q362" t="n">
        <v>24.44160840664446</v>
      </c>
      <c r="R362" t="n">
        <v>135.0482846381811</v>
      </c>
      <c r="S362" t="n">
        <v>63.12046891713124</v>
      </c>
      <c r="T362" t="n">
        <v>597.486011363036</v>
      </c>
      <c r="U362" t="n">
        <v>18355.09566969892</v>
      </c>
      <c r="V362" t="n">
        <v>239</v>
      </c>
      <c r="W362" t="n">
        <v>343.6666666666667</v>
      </c>
      <c r="X362" t="n">
        <v>119</v>
      </c>
      <c r="Y362" t="n">
        <v>2</v>
      </c>
      <c r="Z362" t="n">
        <v>0.4634910577955912</v>
      </c>
      <c r="AA362" t="n">
        <v>4.927554076572426</v>
      </c>
      <c r="AB362" t="n">
        <v>238.5501764547305</v>
      </c>
      <c r="AC362" t="n">
        <v>19.28624235985606</v>
      </c>
      <c r="AD362" t="n">
        <v>3515.940915560859</v>
      </c>
      <c r="AE362" t="n">
        <v>1.265897021769391</v>
      </c>
      <c r="AF362" t="n">
        <v>18.25880707816238</v>
      </c>
      <c r="AG362" t="n">
        <v>420.9748971300548</v>
      </c>
      <c r="AH362" t="n">
        <v>24592.6727868912</v>
      </c>
      <c r="AI362" t="n">
        <v>18250.5104249595</v>
      </c>
      <c r="AJ362" t="n">
        <v>87.23886943728473</v>
      </c>
      <c r="AK362" t="n">
        <v>10.63637260536025</v>
      </c>
      <c r="AL362" t="n">
        <v>70.55755632158257</v>
      </c>
      <c r="AM362" t="n">
        <v>3.10814544613642</v>
      </c>
      <c r="AN362" t="n">
        <v>-5.218498337600971</v>
      </c>
      <c r="AO362" t="n">
        <v>395.0720301703378</v>
      </c>
      <c r="AP362" t="n">
        <v>708272.5483512314</v>
      </c>
      <c r="AQ362" t="n">
        <v>0.300040533794803</v>
      </c>
      <c r="AR362" t="n">
        <v>0.30904772372446</v>
      </c>
      <c r="AS362" t="n">
        <v>0.1200348533310991</v>
      </c>
      <c r="AT362" t="n">
        <v>0.06076255836214386</v>
      </c>
      <c r="AU362" t="n">
        <v>0.2101143307874941</v>
      </c>
      <c r="AV362" t="n">
        <v>10.03001246075509</v>
      </c>
      <c r="AW362" t="n">
        <v>130.2395836217629</v>
      </c>
      <c r="AX362" t="n">
        <v>7142.904761496403</v>
      </c>
      <c r="AY362" t="n">
        <v>0</v>
      </c>
      <c r="AZ362" t="n">
        <v>133719.400724803</v>
      </c>
      <c r="BA362" t="n">
        <v>26714.33815273286</v>
      </c>
      <c r="BB362" t="n">
        <v>16700.21095034575</v>
      </c>
      <c r="BC362" t="n">
        <v>43414.5491030786</v>
      </c>
      <c r="BD362" t="n">
        <v>3.466093013416813</v>
      </c>
      <c r="BE362" t="n">
        <v>0.3579475672803921</v>
      </c>
      <c r="BF362" t="n">
        <v>19.22311006904349</v>
      </c>
      <c r="BG362" t="n">
        <v>24.44160840664446</v>
      </c>
      <c r="BH362" t="n">
        <v>530.120314808519</v>
      </c>
      <c r="BI362" t="n">
        <v>135.0482846381811</v>
      </c>
      <c r="BJ362" t="n">
        <v>65132.0579005877</v>
      </c>
      <c r="BK362" t="n">
        <v>6734.21817517412</v>
      </c>
      <c r="BL362" t="n">
        <v>26962.24774837168</v>
      </c>
      <c r="BM362" t="n">
        <v>34194.84813867645</v>
      </c>
      <c r="BN362" t="n">
        <v>8782.346843870277</v>
      </c>
      <c r="BO362" t="n">
        <v>1919.780637024859</v>
      </c>
      <c r="BP362" t="n">
        <v>0.3269071442804465</v>
      </c>
      <c r="BQ362" t="n">
        <v>2.64140483012296</v>
      </c>
      <c r="BR362" t="n">
        <v>202.3000253381441</v>
      </c>
      <c r="BS362" t="n">
        <v>6224.11307658468</v>
      </c>
      <c r="BT362" t="n">
        <v>3840.124536182162</v>
      </c>
      <c r="BU362" t="n">
        <v>3279.624325773302</v>
      </c>
      <c r="BV362" t="n">
        <v>18787.32</v>
      </c>
      <c r="BW362" t="n">
        <v>1406.57750075</v>
      </c>
      <c r="BX362" t="n">
        <v>16.80827786</v>
      </c>
      <c r="BY362" t="inlineStr">
        <is>
          <t>2023-01-13 06:00:00</t>
        </is>
      </c>
      <c r="BZ362" t="inlineStr">
        <is>
          <t>2023-01-13 05:59:00</t>
        </is>
      </c>
      <c r="CA362" t="inlineStr">
        <is>
          <t>2023-01-13 06:00:00</t>
        </is>
      </c>
    </row>
    <row r="363">
      <c r="A363" t="n">
        <v>360</v>
      </c>
      <c r="B363" t="n">
        <v>202</v>
      </c>
      <c r="C363" t="n">
        <v>75</v>
      </c>
      <c r="D363" t="n">
        <v>855.3678795193008</v>
      </c>
      <c r="E363" t="n">
        <v>11.31334438555691</v>
      </c>
      <c r="F363" t="n">
        <v>155.6159634821018</v>
      </c>
      <c r="G363" t="n">
        <v>5056.123072360504</v>
      </c>
      <c r="H363" t="n">
        <v>43036.47701665271</v>
      </c>
      <c r="I363" t="n">
        <v>148815.2362072479</v>
      </c>
      <c r="J363" t="n">
        <v>-215.8258154365956</v>
      </c>
      <c r="K363" t="n">
        <v>260.2644279441706</v>
      </c>
      <c r="L363" t="n">
        <v>-206.7476414622751</v>
      </c>
      <c r="M363" t="n">
        <v>3.466093013416813</v>
      </c>
      <c r="N363" t="n">
        <v>19.22311006904349</v>
      </c>
      <c r="O363" t="n">
        <v>176.7067716028398</v>
      </c>
      <c r="P363" t="n">
        <v>0.3579475672803921</v>
      </c>
      <c r="Q363" t="n">
        <v>33.63459823412032</v>
      </c>
      <c r="R363" t="n">
        <v>135.0482846381811</v>
      </c>
      <c r="S363" t="n">
        <v>63.12046891713124</v>
      </c>
      <c r="T363" t="n">
        <v>606.6790011905118</v>
      </c>
      <c r="U363" t="n">
        <v>18708.5092129046</v>
      </c>
      <c r="V363" t="n">
        <v>240.3333333333333</v>
      </c>
      <c r="W363" t="n">
        <v>344</v>
      </c>
      <c r="X363" t="n">
        <v>119</v>
      </c>
      <c r="Y363" t="n">
        <v>2</v>
      </c>
      <c r="Z363" t="n">
        <v>0.4634910971282717</v>
      </c>
      <c r="AA363" t="n">
        <v>4.927556334528112</v>
      </c>
      <c r="AB363" t="n">
        <v>242.1932683147531</v>
      </c>
      <c r="AC363" t="n">
        <v>19.28993856540611</v>
      </c>
      <c r="AD363" t="n">
        <v>3515.940915560859</v>
      </c>
      <c r="AE363" t="n">
        <v>1.265897061102072</v>
      </c>
      <c r="AF363" t="n">
        <v>18.25880933611807</v>
      </c>
      <c r="AG363" t="n">
        <v>422.3659612399565</v>
      </c>
      <c r="AH363" t="n">
        <v>24592.67419823617</v>
      </c>
      <c r="AI363" t="n">
        <v>18250.5104249595</v>
      </c>
      <c r="AJ363" t="n">
        <v>72.2369977460684</v>
      </c>
      <c r="AK363" t="n">
        <v>15.71749409064237</v>
      </c>
      <c r="AL363" t="n">
        <v>20.32779687600152</v>
      </c>
      <c r="AM363" t="n">
        <v>3.10814544613642</v>
      </c>
      <c r="AN363" t="n">
        <v>-14.41148816507683</v>
      </c>
      <c r="AO363" t="n">
        <v>41.65848696465857</v>
      </c>
      <c r="AP363" t="n">
        <v>708241.6146363243</v>
      </c>
      <c r="AQ363" t="n">
        <v>0.3001057216007426</v>
      </c>
      <c r="AR363" t="n">
        <v>0.3090550622958236</v>
      </c>
      <c r="AS363" t="n">
        <v>0.1199530115348876</v>
      </c>
      <c r="AT363" t="n">
        <v>0.06076479785619695</v>
      </c>
      <c r="AU363" t="n">
        <v>0.2101214067123492</v>
      </c>
      <c r="AV363" t="n">
        <v>10.03018985453804</v>
      </c>
      <c r="AW363" t="n">
        <v>130.242896761497</v>
      </c>
      <c r="AX363" t="n">
        <v>7144.016747746554</v>
      </c>
      <c r="AY363" t="n">
        <v>0</v>
      </c>
      <c r="AZ363" t="n">
        <v>133725.1558775085</v>
      </c>
      <c r="BA363" t="n">
        <v>39644.99080868402</v>
      </c>
      <c r="BB363" t="n">
        <v>16700.21095034575</v>
      </c>
      <c r="BC363" t="n">
        <v>56345.20175902976</v>
      </c>
      <c r="BD363" t="n">
        <v>3.466093013416813</v>
      </c>
      <c r="BE363" t="n">
        <v>0.3579475672803921</v>
      </c>
      <c r="BF363" t="n">
        <v>19.22311006904349</v>
      </c>
      <c r="BG363" t="n">
        <v>33.63459823412032</v>
      </c>
      <c r="BH363" t="n">
        <v>176.7067716028398</v>
      </c>
      <c r="BI363" t="n">
        <v>135.0482846381811</v>
      </c>
      <c r="BJ363" t="n">
        <v>65132.0579005877</v>
      </c>
      <c r="BK363" t="n">
        <v>6734.21817517412</v>
      </c>
      <c r="BL363" t="n">
        <v>26962.24774837168</v>
      </c>
      <c r="BM363" t="n">
        <v>47125.50079462762</v>
      </c>
      <c r="BN363" t="n">
        <v>2838.008798130257</v>
      </c>
      <c r="BO363" t="n">
        <v>1919.780637024859</v>
      </c>
      <c r="BP363" t="n">
        <v>0.3269071442804465</v>
      </c>
      <c r="BQ363" t="n">
        <v>2.64140483012296</v>
      </c>
      <c r="BR363" t="n">
        <v>67.43334177938165</v>
      </c>
      <c r="BS363" t="n">
        <v>6224.11307658468</v>
      </c>
      <c r="BT363" t="n">
        <v>3840.124536182162</v>
      </c>
      <c r="BU363" t="n">
        <v>1011.1963789853</v>
      </c>
      <c r="BV363" t="n">
        <v>18792.93494675</v>
      </c>
      <c r="BW363" t="n">
        <v>1407.0925</v>
      </c>
      <c r="BX363" t="n">
        <v>16.81978</v>
      </c>
      <c r="BY363" t="inlineStr">
        <is>
          <t>2023-01-13 06:01:00</t>
        </is>
      </c>
      <c r="BZ363" t="inlineStr">
        <is>
          <t>2023-01-13 06:01:00</t>
        </is>
      </c>
      <c r="CA363" t="inlineStr">
        <is>
          <t>2023-01-13 06:01:00</t>
        </is>
      </c>
    </row>
    <row r="364">
      <c r="A364" t="n">
        <v>361</v>
      </c>
      <c r="B364" t="n">
        <v>202</v>
      </c>
      <c r="C364" t="n">
        <v>75</v>
      </c>
      <c r="D364" t="n">
        <v>855.3678795193008</v>
      </c>
      <c r="E364" t="n">
        <v>11.31334438555691</v>
      </c>
      <c r="F364" t="n">
        <v>155.6229041308731</v>
      </c>
      <c r="G364" t="n">
        <v>5056.985948524124</v>
      </c>
      <c r="H364" t="n">
        <v>43036.47701665271</v>
      </c>
      <c r="I364" t="n">
        <v>148815.2362072479</v>
      </c>
      <c r="J364" t="n">
        <v>-251.4440310809157</v>
      </c>
      <c r="K364" t="n">
        <v>260.2644279441706</v>
      </c>
      <c r="L364" t="n">
        <v>-206.7476414622751</v>
      </c>
      <c r="M364" t="n">
        <v>3.466093013416813</v>
      </c>
      <c r="N364" t="n">
        <v>10.04963368532387</v>
      </c>
      <c r="O364" t="n">
        <v>1.70530256582424e-13</v>
      </c>
      <c r="P364" t="n">
        <v>0.4404797489628726</v>
      </c>
      <c r="Q364" t="n">
        <v>33.63459823412032</v>
      </c>
      <c r="R364" t="n">
        <v>135.0482846381811</v>
      </c>
      <c r="S364" t="n">
        <v>63.20300109881373</v>
      </c>
      <c r="T364" t="n">
        <v>615.8524775742316</v>
      </c>
      <c r="U364" t="n">
        <v>18885.21598450744</v>
      </c>
      <c r="V364" t="n">
        <v>241.6666666666667</v>
      </c>
      <c r="W364" t="n">
        <v>344.6666666666667</v>
      </c>
      <c r="X364" t="n">
        <v>119</v>
      </c>
      <c r="Y364" t="n">
        <v>2</v>
      </c>
      <c r="Z364" t="n">
        <v>0.4634910971282717</v>
      </c>
      <c r="AA364" t="n">
        <v>5.020176404521678</v>
      </c>
      <c r="AB364" t="n">
        <v>244.0148142447644</v>
      </c>
      <c r="AC364" t="n">
        <v>19.29076388722293</v>
      </c>
      <c r="AD364" t="n">
        <v>3515.940915560859</v>
      </c>
      <c r="AE364" t="n">
        <v>1.265897061102072</v>
      </c>
      <c r="AF364" t="n">
        <v>18.29417502553108</v>
      </c>
      <c r="AG364" t="n">
        <v>423.0614932949073</v>
      </c>
      <c r="AH364" t="n">
        <v>24592.67451337386</v>
      </c>
      <c r="AI364" t="n">
        <v>18250.5104249595</v>
      </c>
      <c r="AJ364" t="n">
        <v>66.41964068896479</v>
      </c>
      <c r="AK364" t="n">
        <v>6.976887743677548</v>
      </c>
      <c r="AL364" t="n">
        <v>-5.590568489588534</v>
      </c>
      <c r="AM364" t="n">
        <v>3.02561326445394</v>
      </c>
      <c r="AN364" t="n">
        <v>-23.58496454879645</v>
      </c>
      <c r="AO364" t="n">
        <v>-135.048284638181</v>
      </c>
      <c r="AP364" t="n">
        <v>708487.6615157827</v>
      </c>
      <c r="AQ364" t="n">
        <v>0.3000912459266789</v>
      </c>
      <c r="AR364" t="n">
        <v>0.3090612116341866</v>
      </c>
      <c r="AS364" t="n">
        <v>0.1200548657901678</v>
      </c>
      <c r="AT364" t="n">
        <v>0.06074424187280956</v>
      </c>
      <c r="AU364" t="n">
        <v>0.2100484347761571</v>
      </c>
      <c r="AV364" t="n">
        <v>10.03038111728006</v>
      </c>
      <c r="AW364" t="n">
        <v>130.246138980114</v>
      </c>
      <c r="AX364" t="n">
        <v>7143.749021681056</v>
      </c>
      <c r="AY364" t="n">
        <v>0</v>
      </c>
      <c r="AZ364" t="n">
        <v>133732.9566002779</v>
      </c>
      <c r="BA364" t="n">
        <v>41196.01273005622</v>
      </c>
      <c r="BB364" t="n">
        <v>16700.21095034575</v>
      </c>
      <c r="BC364" t="n">
        <v>57896.22368040197</v>
      </c>
      <c r="BD364" t="n">
        <v>3.466093013416813</v>
      </c>
      <c r="BE364" t="n">
        <v>0.4404797489628726</v>
      </c>
      <c r="BF364" t="n">
        <v>10.04963368532387</v>
      </c>
      <c r="BG364" t="n">
        <v>33.63459823412032</v>
      </c>
      <c r="BH364" t="n">
        <v>1.70530256582424e-13</v>
      </c>
      <c r="BI364" t="n">
        <v>135.0482846381811</v>
      </c>
      <c r="BJ364" t="n">
        <v>65132.0579005877</v>
      </c>
      <c r="BK364" t="n">
        <v>8285.240096546329</v>
      </c>
      <c r="BL364" t="n">
        <v>14054.31792991267</v>
      </c>
      <c r="BM364" t="n">
        <v>47125.50079462762</v>
      </c>
      <c r="BN364" t="n">
        <v>-134.1602247397527</v>
      </c>
      <c r="BO364" t="n">
        <v>1919.780637024859</v>
      </c>
      <c r="BP364" t="n">
        <v>0.3269071442804465</v>
      </c>
      <c r="BQ364" t="n">
        <v>1.456586795014627</v>
      </c>
      <c r="BR364" t="n">
        <v>4.263256414560601e-13</v>
      </c>
      <c r="BS364" t="n">
        <v>6224.11307658468</v>
      </c>
      <c r="BT364" t="n">
        <v>2172.97596511649</v>
      </c>
      <c r="BU364" t="n">
        <v>-123.0175944087005</v>
      </c>
      <c r="BV364" t="n">
        <v>18792.93494675</v>
      </c>
      <c r="BW364" t="n">
        <v>1407.0925</v>
      </c>
      <c r="BX364" t="n">
        <v>16.81978</v>
      </c>
      <c r="BY364" t="inlineStr">
        <is>
          <t>2023-01-13 06:01:00</t>
        </is>
      </c>
      <c r="BZ364" t="inlineStr">
        <is>
          <t>2023-01-13 06:01:00</t>
        </is>
      </c>
      <c r="CA364" t="inlineStr">
        <is>
          <t>2023-01-13 06:01:00</t>
        </is>
      </c>
    </row>
    <row r="365">
      <c r="A365" t="n">
        <v>362</v>
      </c>
      <c r="B365" t="n">
        <v>202</v>
      </c>
      <c r="C365" t="n">
        <v>75</v>
      </c>
      <c r="D365" t="n">
        <v>855.3678795193008</v>
      </c>
      <c r="E365" t="n">
        <v>11.31334438555691</v>
      </c>
      <c r="F365" t="n">
        <v>155.6276444043555</v>
      </c>
      <c r="G365" t="n">
        <v>5056.985948524124</v>
      </c>
      <c r="H365" t="n">
        <v>43036.47701665271</v>
      </c>
      <c r="I365" t="n">
        <v>148815.2362072479</v>
      </c>
      <c r="J365" t="n">
        <v>-257.0513185204647</v>
      </c>
      <c r="K365" t="n">
        <v>260.2644279441706</v>
      </c>
      <c r="L365" t="n">
        <v>-206.7476414622751</v>
      </c>
      <c r="M365" t="n">
        <v>3.466093013416813</v>
      </c>
      <c r="N365" t="n">
        <v>5.462895493464057</v>
      </c>
      <c r="O365" t="n">
        <v>1.70530256582424e-13</v>
      </c>
      <c r="P365" t="n">
        <v>0.4817458398041128</v>
      </c>
      <c r="Q365" t="n">
        <v>33.63459823412032</v>
      </c>
      <c r="R365" t="n">
        <v>206.5592925383064</v>
      </c>
      <c r="S365" t="n">
        <v>63.24426718965496</v>
      </c>
      <c r="T365" t="n">
        <v>621.0122317149225</v>
      </c>
      <c r="U365" t="n">
        <v>18956.72699240757</v>
      </c>
      <c r="V365" t="n">
        <v>242</v>
      </c>
      <c r="W365" t="n">
        <v>345.6666666666667</v>
      </c>
      <c r="X365" t="n">
        <v>119.6666666666667</v>
      </c>
      <c r="Y365" t="n">
        <v>2</v>
      </c>
      <c r="Z365" t="n">
        <v>0.4634910971282717</v>
      </c>
      <c r="AA365" t="n">
        <v>5.067756388615297</v>
      </c>
      <c r="AB365" t="n">
        <v>244.0148142447644</v>
      </c>
      <c r="AC365" t="n">
        <v>19.29117654813135</v>
      </c>
      <c r="AD365" t="n">
        <v>3516.072775176128</v>
      </c>
      <c r="AE365" t="n">
        <v>1.265897061102072</v>
      </c>
      <c r="AF365" t="n">
        <v>18.3123427826905</v>
      </c>
      <c r="AG365" t="n">
        <v>423.0614932949073</v>
      </c>
      <c r="AH365" t="n">
        <v>24592.67467094271</v>
      </c>
      <c r="AI365" t="n">
        <v>18250.56077372517</v>
      </c>
      <c r="AJ365" t="n">
        <v>46.72781731075077</v>
      </c>
      <c r="AK365" t="n">
        <v>10.35759425218553</v>
      </c>
      <c r="AL365" t="n">
        <v>-3.428502172810829</v>
      </c>
      <c r="AM365" t="n">
        <v>2.984347173612699</v>
      </c>
      <c r="AN365" t="n">
        <v>-28.17170274065626</v>
      </c>
      <c r="AO365" t="n">
        <v>-206.5592925383063</v>
      </c>
      <c r="AP365" t="n">
        <v>708501.7082073513</v>
      </c>
      <c r="AQ365" t="n">
        <v>0.3000852963444476</v>
      </c>
      <c r="AR365" t="n">
        <v>0.3090757605260407</v>
      </c>
      <c r="AS365" t="n">
        <v>0.1200524855931244</v>
      </c>
      <c r="AT365" t="n">
        <v>0.06074218716173191</v>
      </c>
      <c r="AU365" t="n">
        <v>0.2100442703746552</v>
      </c>
      <c r="AV365" t="n">
        <v>10.03057998266265</v>
      </c>
      <c r="AW365" t="n">
        <v>130.2487212796255</v>
      </c>
      <c r="AX365" t="n">
        <v>7143.890655818953</v>
      </c>
      <c r="AY365" t="n">
        <v>0</v>
      </c>
      <c r="AZ365" t="n">
        <v>133735.6080304946</v>
      </c>
      <c r="BA365" t="n">
        <v>41971.52369074232</v>
      </c>
      <c r="BB365" t="n">
        <v>17904.72766260691</v>
      </c>
      <c r="BC365" t="n">
        <v>59876.25135334922</v>
      </c>
      <c r="BD365" t="n">
        <v>3.466093013416813</v>
      </c>
      <c r="BE365" t="n">
        <v>0.4817458398041128</v>
      </c>
      <c r="BF365" t="n">
        <v>5.462895493464057</v>
      </c>
      <c r="BG365" t="n">
        <v>33.63459823412032</v>
      </c>
      <c r="BH365" t="n">
        <v>1.70530256582424e-13</v>
      </c>
      <c r="BI365" t="n">
        <v>206.5592925383064</v>
      </c>
      <c r="BJ365" t="n">
        <v>65132.0579005877</v>
      </c>
      <c r="BK365" t="n">
        <v>9060.751057232432</v>
      </c>
      <c r="BL365" t="n">
        <v>7600.353020683171</v>
      </c>
      <c r="BM365" t="n">
        <v>47125.50079462762</v>
      </c>
      <c r="BN365" t="n">
        <v>-134.1602247397527</v>
      </c>
      <c r="BO365" t="n">
        <v>3124.297349286015</v>
      </c>
      <c r="BP365" t="n">
        <v>0.3269071442804465</v>
      </c>
      <c r="BQ365" t="n">
        <v>0.8641777774604606</v>
      </c>
      <c r="BR365" t="n">
        <v>4.263256414560601e-13</v>
      </c>
      <c r="BS365" t="n">
        <v>6224.11307658468</v>
      </c>
      <c r="BT365" t="n">
        <v>1339.401679583655</v>
      </c>
      <c r="BU365" t="n">
        <v>-123.0175944087005</v>
      </c>
      <c r="BV365" t="n">
        <v>18802.8325</v>
      </c>
      <c r="BW365" t="n">
        <v>1407.571065</v>
      </c>
      <c r="BX365" t="n">
        <v>16.84379437</v>
      </c>
      <c r="BY365" t="inlineStr">
        <is>
          <t>2023-01-13 06:03:00</t>
        </is>
      </c>
      <c r="BZ365" t="inlineStr">
        <is>
          <t>2023-01-13 06:03:00</t>
        </is>
      </c>
      <c r="CA365" t="inlineStr">
        <is>
          <t>2023-01-13 06:03:00</t>
        </is>
      </c>
    </row>
    <row r="366">
      <c r="A366" t="n">
        <v>363</v>
      </c>
      <c r="B366" t="n">
        <v>202</v>
      </c>
      <c r="C366" t="n">
        <v>75</v>
      </c>
      <c r="D366" t="n">
        <v>855.4910542490221</v>
      </c>
      <c r="E366" t="n">
        <v>11.37469223083049</v>
      </c>
      <c r="F366" t="n">
        <v>154.8920949744749</v>
      </c>
      <c r="G366" t="n">
        <v>5056.985948524124</v>
      </c>
      <c r="H366" t="n">
        <v>43036.47701665271</v>
      </c>
      <c r="I366" t="n">
        <v>148815.2362072479</v>
      </c>
      <c r="J366" t="n">
        <v>-257.0513185204647</v>
      </c>
      <c r="K366" t="n">
        <v>260.2644279441706</v>
      </c>
      <c r="L366" t="n">
        <v>-206.7476414622751</v>
      </c>
      <c r="M366" t="n">
        <v>4.75131503891387</v>
      </c>
      <c r="N366" t="n">
        <v>5.462895493464057</v>
      </c>
      <c r="O366" t="n">
        <v>1.70530256582424e-13</v>
      </c>
      <c r="P366" t="n">
        <v>0.4817458398041128</v>
      </c>
      <c r="Q366" t="n">
        <v>33.63459823412032</v>
      </c>
      <c r="R366" t="n">
        <v>242.3147964883691</v>
      </c>
      <c r="S366" t="n">
        <v>64.59003257018479</v>
      </c>
      <c r="T366" t="n">
        <v>622.1074992553562</v>
      </c>
      <c r="U366" t="n">
        <v>18992.48249635763</v>
      </c>
      <c r="V366" t="n">
        <v>242.6666666666667</v>
      </c>
      <c r="W366" t="n">
        <v>346</v>
      </c>
      <c r="X366" t="n">
        <v>120.6666666666667</v>
      </c>
      <c r="Y366" t="n">
        <v>2</v>
      </c>
      <c r="Z366" t="n">
        <v>0.4644328818068533</v>
      </c>
      <c r="AA366" t="n">
        <v>5.06979148297359</v>
      </c>
      <c r="AB366" t="n">
        <v>244.0148142447644</v>
      </c>
      <c r="AC366" t="n">
        <v>19.29117654813135</v>
      </c>
      <c r="AD366" t="n">
        <v>3516.138704983764</v>
      </c>
      <c r="AE366" t="n">
        <v>1.266256911065977</v>
      </c>
      <c r="AF366" t="n">
        <v>18.31367130380091</v>
      </c>
      <c r="AG366" t="n">
        <v>423.0614932949073</v>
      </c>
      <c r="AH366" t="n">
        <v>24592.67467094271</v>
      </c>
      <c r="AI366" t="n">
        <v>18250.585948108</v>
      </c>
      <c r="AJ366" t="n">
        <v>36.88190562164377</v>
      </c>
      <c r="AK366" t="n">
        <v>14.85159122621402</v>
      </c>
      <c r="AL366" t="n">
        <v>-2.347469014421976</v>
      </c>
      <c r="AM366" t="n">
        <v>4.269569199109757</v>
      </c>
      <c r="AN366" t="n">
        <v>-28.17170274065626</v>
      </c>
      <c r="AO366" t="n">
        <v>-242.314796488369</v>
      </c>
      <c r="AP366" t="n">
        <v>708812.0677275001</v>
      </c>
      <c r="AQ366" t="n">
        <v>0.3001118761683139</v>
      </c>
      <c r="AR366" t="n">
        <v>0.3090492853088631</v>
      </c>
      <c r="AS366" t="n">
        <v>0.1201712489489759</v>
      </c>
      <c r="AT366" t="n">
        <v>0.0607152889072874</v>
      </c>
      <c r="AU366" t="n">
        <v>0.2099523006665597</v>
      </c>
      <c r="AV366" t="n">
        <v>10.0290143267244</v>
      </c>
      <c r="AW366" t="n">
        <v>130.3342760118637</v>
      </c>
      <c r="AX366" t="n">
        <v>7141.639573983834</v>
      </c>
      <c r="AY366" t="n">
        <v>0</v>
      </c>
      <c r="AZ366" t="n">
        <v>133722.3162426976</v>
      </c>
      <c r="BA366" t="n">
        <v>41971.52369074232</v>
      </c>
      <c r="BB366" t="n">
        <v>18506.98601873748</v>
      </c>
      <c r="BC366" t="n">
        <v>60478.50970947981</v>
      </c>
      <c r="BD366" t="n">
        <v>4.75131503891387</v>
      </c>
      <c r="BE366" t="n">
        <v>0.4817458398041128</v>
      </c>
      <c r="BF366" t="n">
        <v>5.462895493464057</v>
      </c>
      <c r="BG366" t="n">
        <v>33.63459823412032</v>
      </c>
      <c r="BH366" t="n">
        <v>1.70530256582424e-13</v>
      </c>
      <c r="BI366" t="n">
        <v>242.3147964883691</v>
      </c>
      <c r="BJ366" t="n">
        <v>89297.87237131961</v>
      </c>
      <c r="BK366" t="n">
        <v>9060.751057232432</v>
      </c>
      <c r="BL366" t="n">
        <v>7600.353020683171</v>
      </c>
      <c r="BM366" t="n">
        <v>47125.50079462762</v>
      </c>
      <c r="BN366" t="n">
        <v>-134.1602247397527</v>
      </c>
      <c r="BO366" t="n">
        <v>3726.555705416593</v>
      </c>
      <c r="BP366" t="n">
        <v>0.4130670822752141</v>
      </c>
      <c r="BQ366" t="n">
        <v>0.8641777774604606</v>
      </c>
      <c r="BR366" t="n">
        <v>4.263256414560601e-13</v>
      </c>
      <c r="BS366" t="n">
        <v>7844.163958910683</v>
      </c>
      <c r="BT366" t="n">
        <v>1339.401679583655</v>
      </c>
      <c r="BU366" t="n">
        <v>-123.0175944087005</v>
      </c>
      <c r="BV366" t="n">
        <v>18802.8325</v>
      </c>
      <c r="BW366" t="n">
        <v>1407.571065</v>
      </c>
      <c r="BX366" t="n">
        <v>16.84379437</v>
      </c>
      <c r="BY366" t="inlineStr">
        <is>
          <t>2023-01-13 06:03:00</t>
        </is>
      </c>
      <c r="BZ366" t="inlineStr">
        <is>
          <t>2023-01-13 06:03:00</t>
        </is>
      </c>
      <c r="CA366" t="inlineStr">
        <is>
          <t>2023-01-13 06:03:00</t>
        </is>
      </c>
    </row>
    <row r="367">
      <c r="A367" t="n">
        <v>364</v>
      </c>
      <c r="B367" t="n">
        <v>202</v>
      </c>
      <c r="C367" t="n">
        <v>75</v>
      </c>
      <c r="D367" t="n">
        <v>855.5180603851492</v>
      </c>
      <c r="E367" t="n">
        <v>11.40594834869895</v>
      </c>
      <c r="F367" t="n">
        <v>154.4958674861519</v>
      </c>
      <c r="G367" t="n">
        <v>5056.985948524124</v>
      </c>
      <c r="H367" t="n">
        <v>43036.47701665271</v>
      </c>
      <c r="I367" t="n">
        <v>148815.2362072479</v>
      </c>
      <c r="J367" t="n">
        <v>-257.0513185204647</v>
      </c>
      <c r="K367" t="n">
        <v>260.2644279441706</v>
      </c>
      <c r="L367" t="n">
        <v>-206.7476414622751</v>
      </c>
      <c r="M367" t="n">
        <v>5.3939260516624</v>
      </c>
      <c r="N367" t="n">
        <v>5.462895493464057</v>
      </c>
      <c r="O367" t="n">
        <v>1.70530256582424e-13</v>
      </c>
      <c r="P367" t="n">
        <v>0.4817458398041128</v>
      </c>
      <c r="Q367" t="n">
        <v>33.63459823412032</v>
      </c>
      <c r="R367" t="n">
        <v>242.3147964883691</v>
      </c>
      <c r="S367" t="n">
        <v>65.26291526044969</v>
      </c>
      <c r="T367" t="n">
        <v>622.5118790383652</v>
      </c>
      <c r="U367" t="n">
        <v>18992.48249635763</v>
      </c>
      <c r="V367" t="n">
        <v>243</v>
      </c>
      <c r="W367" t="n">
        <v>346</v>
      </c>
      <c r="X367" t="n">
        <v>121</v>
      </c>
      <c r="Y367" t="n">
        <v>2</v>
      </c>
      <c r="Z367" t="n">
        <v>0.4649110230560407</v>
      </c>
      <c r="AA367" t="n">
        <v>5.070141544426636</v>
      </c>
      <c r="AB367" t="n">
        <v>244.0148142447644</v>
      </c>
      <c r="AC367" t="n">
        <v>19.29117654813135</v>
      </c>
      <c r="AD367" t="n">
        <v>3516.138704983764</v>
      </c>
      <c r="AE367" t="n">
        <v>1.266444084957826</v>
      </c>
      <c r="AF367" t="n">
        <v>18.31386433779099</v>
      </c>
      <c r="AG367" t="n">
        <v>423.0614932949073</v>
      </c>
      <c r="AH367" t="n">
        <v>24592.67467094271</v>
      </c>
      <c r="AI367" t="n">
        <v>18250.585948108</v>
      </c>
      <c r="AJ367" t="n">
        <v>22.39862560153503</v>
      </c>
      <c r="AK367" t="n">
        <v>21.96842067823358</v>
      </c>
      <c r="AL367" t="n">
        <v>-1.756926854764569</v>
      </c>
      <c r="AM367" t="n">
        <v>4.912180211858286</v>
      </c>
      <c r="AN367" t="n">
        <v>-28.17170274065626</v>
      </c>
      <c r="AO367" t="n">
        <v>-242.314796488369</v>
      </c>
      <c r="AP367" t="n">
        <v>708936.4351702692</v>
      </c>
      <c r="AQ367" t="n">
        <v>0.3024994390903951</v>
      </c>
      <c r="AR367" t="n">
        <v>0.3067310192584369</v>
      </c>
      <c r="AS367" t="n">
        <v>0.1201501675230754</v>
      </c>
      <c r="AT367" t="n">
        <v>0.06070390501573435</v>
      </c>
      <c r="AU367" t="n">
        <v>0.2099154691123582</v>
      </c>
      <c r="AV367" t="n">
        <v>10.03015099424987</v>
      </c>
      <c r="AW367" t="n">
        <v>130.3459861195858</v>
      </c>
      <c r="AX367" t="n">
        <v>7141.882924854665</v>
      </c>
      <c r="AY367" t="n">
        <v>0</v>
      </c>
      <c r="AZ367" t="n">
        <v>133725.2884722551</v>
      </c>
      <c r="BA367" t="n">
        <v>41971.52369074232</v>
      </c>
      <c r="BB367" t="n">
        <v>18506.98601873748</v>
      </c>
      <c r="BC367" t="n">
        <v>60478.50970947981</v>
      </c>
      <c r="BD367" t="n">
        <v>5.3939260516624</v>
      </c>
      <c r="BE367" t="n">
        <v>0.4817458398041128</v>
      </c>
      <c r="BF367" t="n">
        <v>5.462895493464057</v>
      </c>
      <c r="BG367" t="n">
        <v>33.63459823412032</v>
      </c>
      <c r="BH367" t="n">
        <v>1.70530256582424e-13</v>
      </c>
      <c r="BI367" t="n">
        <v>242.3147964883691</v>
      </c>
      <c r="BJ367" t="n">
        <v>101380.7796066856</v>
      </c>
      <c r="BK367" t="n">
        <v>9060.751057232432</v>
      </c>
      <c r="BL367" t="n">
        <v>7600.353020683171</v>
      </c>
      <c r="BM367" t="n">
        <v>47125.50079462762</v>
      </c>
      <c r="BN367" t="n">
        <v>-134.1602247397527</v>
      </c>
      <c r="BO367" t="n">
        <v>3726.555705416593</v>
      </c>
      <c r="BP367" t="n">
        <v>0.456147051272598</v>
      </c>
      <c r="BQ367" t="n">
        <v>0.8641777774604606</v>
      </c>
      <c r="BR367" t="n">
        <v>4.263256414560601e-13</v>
      </c>
      <c r="BS367" t="n">
        <v>8654.189400073683</v>
      </c>
      <c r="BT367" t="n">
        <v>1339.401679583655</v>
      </c>
      <c r="BU367" t="n">
        <v>-123.0175944087005</v>
      </c>
      <c r="BV367" t="n">
        <v>18807.25516348</v>
      </c>
      <c r="BW367" t="n">
        <v>1407.95</v>
      </c>
      <c r="BX367" t="n">
        <v>16.84745</v>
      </c>
      <c r="BY367" t="inlineStr">
        <is>
          <t>2023-01-13 06:04:00</t>
        </is>
      </c>
      <c r="BZ367" t="inlineStr">
        <is>
          <t>2023-01-13 06:04:00</t>
        </is>
      </c>
      <c r="CA367" t="inlineStr">
        <is>
          <t>2023-01-13 06:04:00</t>
        </is>
      </c>
    </row>
    <row r="368">
      <c r="A368" t="n">
        <v>365</v>
      </c>
      <c r="B368" t="n">
        <v>202</v>
      </c>
      <c r="C368" t="n">
        <v>75</v>
      </c>
      <c r="D368" t="n">
        <v>855.6322992268737</v>
      </c>
      <c r="E368" t="n">
        <v>11.40597297208299</v>
      </c>
      <c r="F368" t="n">
        <v>154.4979876778693</v>
      </c>
      <c r="G368" t="n">
        <v>5056.985948524124</v>
      </c>
      <c r="H368" t="n">
        <v>43036.47701665271</v>
      </c>
      <c r="I368" t="n">
        <v>148906.4733606811</v>
      </c>
      <c r="J368" t="n">
        <v>-257.0513185204647</v>
      </c>
      <c r="K368" t="n">
        <v>260.2644279441706</v>
      </c>
      <c r="L368" t="n">
        <v>-206.7476414622751</v>
      </c>
      <c r="M368" t="n">
        <v>5.3939260516624</v>
      </c>
      <c r="N368" t="n">
        <v>5.462895493464057</v>
      </c>
      <c r="O368" t="n">
        <v>1.70530256582424e-13</v>
      </c>
      <c r="P368" t="n">
        <v>0.5114331620702574</v>
      </c>
      <c r="Q368" t="n">
        <v>33.63459823412032</v>
      </c>
      <c r="R368" t="n">
        <v>242.3147964883691</v>
      </c>
      <c r="S368" t="n">
        <v>65.29260258271584</v>
      </c>
      <c r="T368" t="n">
        <v>622.5118790383652</v>
      </c>
      <c r="U368" t="n">
        <v>18992.48249635763</v>
      </c>
      <c r="V368" t="n">
        <v>243</v>
      </c>
      <c r="W368" t="n">
        <v>346.6666666666667</v>
      </c>
      <c r="X368" t="n">
        <v>121</v>
      </c>
      <c r="Y368" t="n">
        <v>2</v>
      </c>
      <c r="Z368" t="n">
        <v>0.464911329523248</v>
      </c>
      <c r="AA368" t="n">
        <v>5.070167328976654</v>
      </c>
      <c r="AB368" t="n">
        <v>244.0148142447644</v>
      </c>
      <c r="AC368" t="n">
        <v>19.29147342135401</v>
      </c>
      <c r="AD368" t="n">
        <v>3518.875633586713</v>
      </c>
      <c r="AE368" t="n">
        <v>1.266444391425034</v>
      </c>
      <c r="AF368" t="n">
        <v>18.31389012234101</v>
      </c>
      <c r="AG368" t="n">
        <v>423.0614932949073</v>
      </c>
      <c r="AH368" t="n">
        <v>24592.67478429212</v>
      </c>
      <c r="AI368" t="n">
        <v>18253.32287671095</v>
      </c>
      <c r="AJ368" t="n">
        <v>2.893444358022466</v>
      </c>
      <c r="AK368" t="n">
        <v>30.63468363917426</v>
      </c>
      <c r="AL368" t="n">
        <v>8.630755498805142</v>
      </c>
      <c r="AM368" t="n">
        <v>4.88249288959214</v>
      </c>
      <c r="AN368" t="n">
        <v>-28.17170274065626</v>
      </c>
      <c r="AO368" t="n">
        <v>-242.314796488369</v>
      </c>
      <c r="AP368" t="n">
        <v>709084.9984277621</v>
      </c>
      <c r="AQ368" t="n">
        <v>0.3025230846105796</v>
      </c>
      <c r="AR368" t="n">
        <v>0.3067649958882717</v>
      </c>
      <c r="AS368" t="n">
        <v>0.1201510652564485</v>
      </c>
      <c r="AT368" t="n">
        <v>0.06069146406268746</v>
      </c>
      <c r="AU368" t="n">
        <v>0.2098693901820128</v>
      </c>
      <c r="AV368" t="n">
        <v>10.02955893757979</v>
      </c>
      <c r="AW368" t="n">
        <v>130.3408051529317</v>
      </c>
      <c r="AX368" t="n">
        <v>7141.622826765342</v>
      </c>
      <c r="AY368" t="n">
        <v>0</v>
      </c>
      <c r="AZ368" t="n">
        <v>133837.3753448286</v>
      </c>
      <c r="BA368" t="n">
        <v>42529.97190989077</v>
      </c>
      <c r="BB368" t="n">
        <v>18506.98601873748</v>
      </c>
      <c r="BC368" t="n">
        <v>61036.95792862825</v>
      </c>
      <c r="BD368" t="n">
        <v>5.3939260516624</v>
      </c>
      <c r="BE368" t="n">
        <v>0.5114331620702574</v>
      </c>
      <c r="BF368" t="n">
        <v>5.462895493464057</v>
      </c>
      <c r="BG368" t="n">
        <v>33.63459823412032</v>
      </c>
      <c r="BH368" t="n">
        <v>1.70530256582424e-13</v>
      </c>
      <c r="BI368" t="n">
        <v>242.3147964883691</v>
      </c>
      <c r="BJ368" t="n">
        <v>101380.7796066856</v>
      </c>
      <c r="BK368" t="n">
        <v>9619.199276380879</v>
      </c>
      <c r="BL368" t="n">
        <v>7600.353020683171</v>
      </c>
      <c r="BM368" t="n">
        <v>47125.50079462762</v>
      </c>
      <c r="BN368" t="n">
        <v>-134.1602247397527</v>
      </c>
      <c r="BO368" t="n">
        <v>3726.555705416593</v>
      </c>
      <c r="BP368" t="n">
        <v>0.456147051272598</v>
      </c>
      <c r="BQ368" t="n">
        <v>0.8641777774604606</v>
      </c>
      <c r="BR368" t="n">
        <v>4.263256414560601e-13</v>
      </c>
      <c r="BS368" t="n">
        <v>8654.189400073683</v>
      </c>
      <c r="BT368" t="n">
        <v>1339.401679583655</v>
      </c>
      <c r="BU368" t="n">
        <v>-123.0175944087005</v>
      </c>
      <c r="BV368" t="n">
        <v>18811</v>
      </c>
      <c r="BW368" t="n">
        <v>1408.22196696</v>
      </c>
      <c r="BX368" t="n">
        <v>16.909925</v>
      </c>
      <c r="BY368" t="inlineStr">
        <is>
          <t>2023-01-13 06:06:00</t>
        </is>
      </c>
      <c r="BZ368" t="inlineStr">
        <is>
          <t>2023-01-13 06:06:00</t>
        </is>
      </c>
      <c r="CA368" t="inlineStr">
        <is>
          <t>2023-01-13 06:06:00</t>
        </is>
      </c>
    </row>
    <row r="369">
      <c r="A369" t="n">
        <v>366</v>
      </c>
      <c r="B369" t="n">
        <v>202</v>
      </c>
      <c r="C369" t="n">
        <v>75</v>
      </c>
      <c r="D369" t="n">
        <v>855.6324476461715</v>
      </c>
      <c r="E369" t="n">
        <v>11.40597297208299</v>
      </c>
      <c r="F369" t="n">
        <v>154.616305372388</v>
      </c>
      <c r="G369" t="n">
        <v>5047.235788843476</v>
      </c>
      <c r="H369" t="n">
        <v>43036.47701665271</v>
      </c>
      <c r="I369" t="n">
        <v>148906.4733606811</v>
      </c>
      <c r="J369" t="n">
        <v>-257.0513185204647</v>
      </c>
      <c r="K369" t="n">
        <v>260.2644279441706</v>
      </c>
      <c r="L369" t="n">
        <v>-206.7476414622751</v>
      </c>
      <c r="M369" t="n">
        <v>5.3939260516624</v>
      </c>
      <c r="N369" t="n">
        <v>7.362941280270321</v>
      </c>
      <c r="O369" t="n">
        <v>1.70530256582424e-13</v>
      </c>
      <c r="P369" t="n">
        <v>0.7766847037900737</v>
      </c>
      <c r="Q369" t="n">
        <v>33.63459823412032</v>
      </c>
      <c r="R369" t="n">
        <v>242.3147964883691</v>
      </c>
      <c r="S369" t="n">
        <v>65.55785412443564</v>
      </c>
      <c r="T369" t="n">
        <v>624.5290156328389</v>
      </c>
      <c r="U369" t="n">
        <v>19002.23356547748</v>
      </c>
      <c r="V369" t="n">
        <v>243.6666666666667</v>
      </c>
      <c r="W369" t="n">
        <v>347.6666666666667</v>
      </c>
      <c r="X369" t="n">
        <v>121.6666666666667</v>
      </c>
      <c r="Y369" t="n">
        <v>2</v>
      </c>
      <c r="Z369" t="n">
        <v>0.464911329523248</v>
      </c>
      <c r="AA369" t="n">
        <v>5.071596328594238</v>
      </c>
      <c r="AB369" t="n">
        <v>244.0157236839641</v>
      </c>
      <c r="AC369" t="n">
        <v>19.29162185796534</v>
      </c>
      <c r="AD369" t="n">
        <v>3518.87565922535</v>
      </c>
      <c r="AE369" t="n">
        <v>1.266444391425034</v>
      </c>
      <c r="AF369" t="n">
        <v>18.31443638630779</v>
      </c>
      <c r="AG369" t="n">
        <v>423.0618405286423</v>
      </c>
      <c r="AH369" t="n">
        <v>24592.67484096683</v>
      </c>
      <c r="AI369" t="n">
        <v>18253.32288650006</v>
      </c>
      <c r="AJ369" t="n">
        <v>-3.238326258706635</v>
      </c>
      <c r="AK369" t="n">
        <v>33.18860775663971</v>
      </c>
      <c r="AL369" t="n">
        <v>13.67696113567565</v>
      </c>
      <c r="AM369" t="n">
        <v>4.617241347872324</v>
      </c>
      <c r="AN369" t="n">
        <v>-26.27165695385</v>
      </c>
      <c r="AO369" t="n">
        <v>-242.314796488369</v>
      </c>
      <c r="AP369" t="n">
        <v>709583.5501896503</v>
      </c>
      <c r="AQ369" t="n">
        <v>0.3023713803970066</v>
      </c>
      <c r="AR369" t="n">
        <v>0.3066128858834759</v>
      </c>
      <c r="AS369" t="n">
        <v>0.1205118877019368</v>
      </c>
      <c r="AT369" t="n">
        <v>0.06064913412304871</v>
      </c>
      <c r="AU369" t="n">
        <v>0.2098547118945321</v>
      </c>
      <c r="AV369" t="n">
        <v>10.02797178013429</v>
      </c>
      <c r="AW369" t="n">
        <v>130.3258319749318</v>
      </c>
      <c r="AX369" t="n">
        <v>7136.326464559817</v>
      </c>
      <c r="AY369" t="n">
        <v>0</v>
      </c>
      <c r="AZ369" t="n">
        <v>133811.4695061743</v>
      </c>
      <c r="BA369" t="n">
        <v>42809.19601946499</v>
      </c>
      <c r="BB369" t="n">
        <v>23217.40866045472</v>
      </c>
      <c r="BC369" t="n">
        <v>66026.60467991972</v>
      </c>
      <c r="BD369" t="n">
        <v>5.3939260516624</v>
      </c>
      <c r="BE369" t="n">
        <v>0.7766847037900737</v>
      </c>
      <c r="BF369" t="n">
        <v>7.362941280270321</v>
      </c>
      <c r="BG369" t="n">
        <v>33.63459823412032</v>
      </c>
      <c r="BH369" t="n">
        <v>1.70530256582424e-13</v>
      </c>
      <c r="BI369" t="n">
        <v>242.3147964883691</v>
      </c>
      <c r="BJ369" t="n">
        <v>101380.7796066856</v>
      </c>
      <c r="BK369" t="n">
        <v>14608.84602767234</v>
      </c>
      <c r="BL369" t="n">
        <v>10276.03923589355</v>
      </c>
      <c r="BM369" t="n">
        <v>47125.50079462762</v>
      </c>
      <c r="BN369" t="n">
        <v>-134.1602247397527</v>
      </c>
      <c r="BO369" t="n">
        <v>3726.555705416593</v>
      </c>
      <c r="BP369" t="n">
        <v>0.456147051272598</v>
      </c>
      <c r="BQ369" t="n">
        <v>1.44436027369902</v>
      </c>
      <c r="BR369" t="n">
        <v>4.263256414560601e-13</v>
      </c>
      <c r="BS369" t="n">
        <v>8654.189400073683</v>
      </c>
      <c r="BT369" t="n">
        <v>2156.427415632481</v>
      </c>
      <c r="BU369" t="n">
        <v>-123.0175944087005</v>
      </c>
      <c r="BV369" t="n">
        <v>18811</v>
      </c>
      <c r="BW369" t="n">
        <v>1408.22196696</v>
      </c>
      <c r="BX369" t="n">
        <v>16.909925</v>
      </c>
      <c r="BY369" t="inlineStr">
        <is>
          <t>2023-01-13 06:06:00</t>
        </is>
      </c>
      <c r="BZ369" t="inlineStr">
        <is>
          <t>2023-01-13 06:06:00</t>
        </is>
      </c>
      <c r="CA369" t="inlineStr">
        <is>
          <t>2023-01-13 06:06:00</t>
        </is>
      </c>
    </row>
    <row r="370">
      <c r="A370" t="n">
        <v>367</v>
      </c>
      <c r="B370" t="n">
        <v>202</v>
      </c>
      <c r="C370" t="n">
        <v>75</v>
      </c>
      <c r="D370" t="n">
        <v>855.6472477513329</v>
      </c>
      <c r="E370" t="n">
        <v>11.40597297208299</v>
      </c>
      <c r="F370" t="n">
        <v>154.6747858067941</v>
      </c>
      <c r="G370" t="n">
        <v>5042.360709003153</v>
      </c>
      <c r="H370" t="n">
        <v>43036.47701665271</v>
      </c>
      <c r="I370" t="n">
        <v>148918.6895743326</v>
      </c>
      <c r="J370" t="n">
        <v>-257.3089938340786</v>
      </c>
      <c r="K370" t="n">
        <v>260.2644279441706</v>
      </c>
      <c r="L370" t="n">
        <v>-206.7476414622751</v>
      </c>
      <c r="M370" t="n">
        <v>5.3939260516624</v>
      </c>
      <c r="N370" t="n">
        <v>8.213858283821946</v>
      </c>
      <c r="O370" t="n">
        <v>1.70530256582424e-13</v>
      </c>
      <c r="P370" t="n">
        <v>0.901888644083446</v>
      </c>
      <c r="Q370" t="n">
        <v>33.63459823412032</v>
      </c>
      <c r="R370" t="n">
        <v>242.3147964883691</v>
      </c>
      <c r="S370" t="n">
        <v>65.68305806472901</v>
      </c>
      <c r="T370" t="n">
        <v>625.6366898199273</v>
      </c>
      <c r="U370" t="n">
        <v>19007.1091000374</v>
      </c>
      <c r="V370" t="n">
        <v>244.6666666666667</v>
      </c>
      <c r="W370" t="n">
        <v>348</v>
      </c>
      <c r="X370" t="n">
        <v>122</v>
      </c>
      <c r="Y370" t="n">
        <v>2</v>
      </c>
      <c r="Z370" t="n">
        <v>0.464911329523248</v>
      </c>
      <c r="AA370" t="n">
        <v>5.073317575331253</v>
      </c>
      <c r="AB370" t="n">
        <v>244.0161784035639</v>
      </c>
      <c r="AC370" t="n">
        <v>19.29162185796534</v>
      </c>
      <c r="AD370" t="n">
        <v>3519.240864708332</v>
      </c>
      <c r="AE370" t="n">
        <v>1.266444391425034</v>
      </c>
      <c r="AF370" t="n">
        <v>18.31509388380659</v>
      </c>
      <c r="AG370" t="n">
        <v>423.0620141455097</v>
      </c>
      <c r="AH370" t="n">
        <v>24592.67484096683</v>
      </c>
      <c r="AI370" t="n">
        <v>18253.68808405827</v>
      </c>
      <c r="AJ370" t="n">
        <v>4.967128739142379</v>
      </c>
      <c r="AK370" t="n">
        <v>29.18388835327396</v>
      </c>
      <c r="AL370" t="n">
        <v>14.4337506309081</v>
      </c>
      <c r="AM370" t="n">
        <v>4.492037407578953</v>
      </c>
      <c r="AN370" t="n">
        <v>-25.42073995029837</v>
      </c>
      <c r="AO370" t="n">
        <v>-242.314796488369</v>
      </c>
      <c r="AP370" t="n">
        <v>709583.8675580289</v>
      </c>
      <c r="AQ370" t="n">
        <v>0.3023712451584266</v>
      </c>
      <c r="AR370" t="n">
        <v>0.3069648774157084</v>
      </c>
      <c r="AS370" t="n">
        <v>0.1201633031844784</v>
      </c>
      <c r="AT370" t="n">
        <v>0.06065015321486329</v>
      </c>
      <c r="AU370" t="n">
        <v>0.2098504210265234</v>
      </c>
      <c r="AV370" t="n">
        <v>10.02795891105576</v>
      </c>
      <c r="AW370" t="n">
        <v>130.3257202078964</v>
      </c>
      <c r="AX370" t="n">
        <v>7136.331181278275</v>
      </c>
      <c r="AY370" t="n">
        <v>0</v>
      </c>
      <c r="AZ370" t="n">
        <v>133827.1031587912</v>
      </c>
      <c r="BA370" t="n">
        <v>42809.19601946499</v>
      </c>
      <c r="BB370" t="n">
        <v>25572.61998131335</v>
      </c>
      <c r="BC370" t="n">
        <v>68381.81600077834</v>
      </c>
      <c r="BD370" t="n">
        <v>5.3939260516624</v>
      </c>
      <c r="BE370" t="n">
        <v>0.901888644083446</v>
      </c>
      <c r="BF370" t="n">
        <v>8.213858283821946</v>
      </c>
      <c r="BG370" t="n">
        <v>33.63459823412032</v>
      </c>
      <c r="BH370" t="n">
        <v>1.70530256582424e-13</v>
      </c>
      <c r="BI370" t="n">
        <v>242.3147964883691</v>
      </c>
      <c r="BJ370" t="n">
        <v>101380.7796066856</v>
      </c>
      <c r="BK370" t="n">
        <v>16964.05734853097</v>
      </c>
      <c r="BL370" t="n">
        <v>11474.34125058782</v>
      </c>
      <c r="BM370" t="n">
        <v>47125.50079462762</v>
      </c>
      <c r="BN370" t="n">
        <v>-134.1602247397527</v>
      </c>
      <c r="BO370" t="n">
        <v>3726.555705416593</v>
      </c>
      <c r="BP370" t="n">
        <v>0.456147051272598</v>
      </c>
      <c r="BQ370" t="n">
        <v>1.26945600814406</v>
      </c>
      <c r="BR370" t="n">
        <v>4.263256414560601e-13</v>
      </c>
      <c r="BS370" t="n">
        <v>8654.189400073683</v>
      </c>
      <c r="BT370" t="n">
        <v>1910.226600403565</v>
      </c>
      <c r="BU370" t="n">
        <v>-123.0175944087005</v>
      </c>
      <c r="BV370" t="n">
        <v>18808.26</v>
      </c>
      <c r="BW370" t="n">
        <v>1408</v>
      </c>
      <c r="BX370" t="n">
        <v>16.91460975</v>
      </c>
      <c r="BY370" t="inlineStr">
        <is>
          <t>2023-01-13 06:07:00</t>
        </is>
      </c>
      <c r="BZ370" t="inlineStr">
        <is>
          <t>2023-01-13 06:07:00</t>
        </is>
      </c>
      <c r="CA370" t="inlineStr">
        <is>
          <t>2023-01-13 06:07:00</t>
        </is>
      </c>
    </row>
    <row r="371">
      <c r="A371" t="n">
        <v>368</v>
      </c>
      <c r="B371" t="n">
        <v>202</v>
      </c>
      <c r="C371" t="n">
        <v>75</v>
      </c>
      <c r="D371" t="n">
        <v>855.6485258549363</v>
      </c>
      <c r="E371" t="n">
        <v>11.40597297208299</v>
      </c>
      <c r="F371" t="n">
        <v>154.6752007359039</v>
      </c>
      <c r="G371" t="n">
        <v>5042.360709003153</v>
      </c>
      <c r="H371" t="n">
        <v>43036.47701665271</v>
      </c>
      <c r="I371" t="n">
        <v>148918.6895743326</v>
      </c>
      <c r="J371" t="n">
        <v>-257.4378314908856</v>
      </c>
      <c r="K371" t="n">
        <v>260.2644279441706</v>
      </c>
      <c r="L371" t="n">
        <v>-206.7476414622751</v>
      </c>
      <c r="M371" t="n">
        <v>5.555095789662391</v>
      </c>
      <c r="N371" t="n">
        <v>8.164305338896192</v>
      </c>
      <c r="O371" t="n">
        <v>46.0923411154864</v>
      </c>
      <c r="P371" t="n">
        <v>0.901888644083446</v>
      </c>
      <c r="Q371" t="n">
        <v>33.63459823412032</v>
      </c>
      <c r="R371" t="n">
        <v>242.3147964883691</v>
      </c>
      <c r="S371" t="n">
        <v>65.84422780272901</v>
      </c>
      <c r="T371" t="n">
        <v>625.6862427648531</v>
      </c>
      <c r="U371" t="n">
        <v>19053.20144115288</v>
      </c>
      <c r="V371" t="n">
        <v>246.3333333333333</v>
      </c>
      <c r="W371" t="n">
        <v>348</v>
      </c>
      <c r="X371" t="n">
        <v>122</v>
      </c>
      <c r="Y371" t="n">
        <v>2</v>
      </c>
      <c r="Z371" t="n">
        <v>0.4649315381416054</v>
      </c>
      <c r="AA371" t="n">
        <v>5.073830132041852</v>
      </c>
      <c r="AB371" t="n">
        <v>244.0524708269536</v>
      </c>
      <c r="AC371" t="n">
        <v>19.29162185796534</v>
      </c>
      <c r="AD371" t="n">
        <v>3519.240864708332</v>
      </c>
      <c r="AE371" t="n">
        <v>1.266452107263299</v>
      </c>
      <c r="AF371" t="n">
        <v>18.31529524981078</v>
      </c>
      <c r="AG371" t="n">
        <v>423.0758709299848</v>
      </c>
      <c r="AH371" t="n">
        <v>24592.67484096683</v>
      </c>
      <c r="AI371" t="n">
        <v>18253.68808405827</v>
      </c>
      <c r="AJ371" t="n">
        <v>-0.6479180203367599</v>
      </c>
      <c r="AK371" t="n">
        <v>33.97360675698572</v>
      </c>
      <c r="AL371" t="n">
        <v>15.68290198427339</v>
      </c>
      <c r="AM371" t="n">
        <v>4.653207145578945</v>
      </c>
      <c r="AN371" t="n">
        <v>-25.47029289522413</v>
      </c>
      <c r="AO371" t="n">
        <v>-196.2224553728828</v>
      </c>
      <c r="AP371" t="n">
        <v>709551.6957586274</v>
      </c>
      <c r="AQ371" t="n">
        <v>0.3023409097522423</v>
      </c>
      <c r="AR371" t="n">
        <v>0.3069284790118227</v>
      </c>
      <c r="AS371" t="n">
        <v>0.1202020432356702</v>
      </c>
      <c r="AT371" t="n">
        <v>0.06065141533542056</v>
      </c>
      <c r="AU371" t="n">
        <v>0.2098771526648443</v>
      </c>
      <c r="AV371" t="n">
        <v>10.02788614943853</v>
      </c>
      <c r="AW371" t="n">
        <v>130.3259160135723</v>
      </c>
      <c r="AX371" t="n">
        <v>7135.759511795609</v>
      </c>
      <c r="AY371" t="n">
        <v>0</v>
      </c>
      <c r="AZ371" t="n">
        <v>133822.4693377947</v>
      </c>
      <c r="BA371" t="n">
        <v>42809.19601946499</v>
      </c>
      <c r="BB371" t="n">
        <v>25572.61998131335</v>
      </c>
      <c r="BC371" t="n">
        <v>68381.81600077834</v>
      </c>
      <c r="BD371" t="n">
        <v>5.555095789662391</v>
      </c>
      <c r="BE371" t="n">
        <v>0.901888644083446</v>
      </c>
      <c r="BF371" t="n">
        <v>8.164305338896192</v>
      </c>
      <c r="BG371" t="n">
        <v>33.63459823412032</v>
      </c>
      <c r="BH371" t="n">
        <v>46.0923411154864</v>
      </c>
      <c r="BI371" t="n">
        <v>242.3147964883691</v>
      </c>
      <c r="BJ371" t="n">
        <v>104412.6249389211</v>
      </c>
      <c r="BK371" t="n">
        <v>16964.05734853097</v>
      </c>
      <c r="BL371" t="n">
        <v>11404.57070413235</v>
      </c>
      <c r="BM371" t="n">
        <v>47125.50079462762</v>
      </c>
      <c r="BN371" t="n">
        <v>645.7221864733509</v>
      </c>
      <c r="BO371" t="n">
        <v>3726.555705416593</v>
      </c>
      <c r="BP371" t="n">
        <v>0.4934566795770474</v>
      </c>
      <c r="BQ371" t="n">
        <v>1.03695825130694</v>
      </c>
      <c r="BR371" t="n">
        <v>90.61782529796771</v>
      </c>
      <c r="BS371" t="n">
        <v>9356.039659470975</v>
      </c>
      <c r="BT371" t="n">
        <v>1582.869758776901</v>
      </c>
      <c r="BU371" t="n">
        <v>1410.236008726728</v>
      </c>
      <c r="BV371" t="n">
        <v>18811.505</v>
      </c>
      <c r="BW371" t="n">
        <v>1408.4</v>
      </c>
      <c r="BX371" t="n">
        <v>16.91999999</v>
      </c>
      <c r="BY371" t="inlineStr">
        <is>
          <t>2023-01-13 06:08:00</t>
        </is>
      </c>
      <c r="BZ371" t="inlineStr">
        <is>
          <t>2023-01-13 06:08:00</t>
        </is>
      </c>
      <c r="CA371" t="inlineStr">
        <is>
          <t>2023-01-13 06:08:00</t>
        </is>
      </c>
    </row>
    <row r="372">
      <c r="A372" t="n">
        <v>369</v>
      </c>
      <c r="B372" t="n">
        <v>202</v>
      </c>
      <c r="C372" t="n">
        <v>75</v>
      </c>
      <c r="D372" t="n">
        <v>855.6493836413671</v>
      </c>
      <c r="E372" t="n">
        <v>11.40601079228907</v>
      </c>
      <c r="F372" t="n">
        <v>154.6752007359039</v>
      </c>
      <c r="G372" t="n">
        <v>5042.360709003153</v>
      </c>
      <c r="H372" t="n">
        <v>43036.47701665271</v>
      </c>
      <c r="I372" t="n">
        <v>148918.6895743326</v>
      </c>
      <c r="J372" t="n">
        <v>-257.4378314908856</v>
      </c>
      <c r="K372" t="n">
        <v>260.2644279441706</v>
      </c>
      <c r="L372" t="n">
        <v>-206.7476414622751</v>
      </c>
      <c r="M372" t="n">
        <v>5.635680658662388</v>
      </c>
      <c r="N372" t="n">
        <v>8.164305338896192</v>
      </c>
      <c r="O372" t="n">
        <v>69.13851167322952</v>
      </c>
      <c r="P372" t="n">
        <v>0.901888644083446</v>
      </c>
      <c r="Q372" t="n">
        <v>33.63459823412032</v>
      </c>
      <c r="R372" t="n">
        <v>242.3147964883691</v>
      </c>
      <c r="S372" t="n">
        <v>65.924812671729</v>
      </c>
      <c r="T372" t="n">
        <v>625.6862427648531</v>
      </c>
      <c r="U372" t="n">
        <v>19076.24761171063</v>
      </c>
      <c r="V372" t="n">
        <v>247</v>
      </c>
      <c r="W372" t="n">
        <v>348</v>
      </c>
      <c r="X372" t="n">
        <v>122</v>
      </c>
      <c r="Y372" t="n">
        <v>2</v>
      </c>
      <c r="Z372" t="n">
        <v>0.4649421125597723</v>
      </c>
      <c r="AA372" t="n">
        <v>5.073830132041852</v>
      </c>
      <c r="AB372" t="n">
        <v>244.0706170386484</v>
      </c>
      <c r="AC372" t="n">
        <v>19.29162185796534</v>
      </c>
      <c r="AD372" t="n">
        <v>3519.240864708332</v>
      </c>
      <c r="AE372" t="n">
        <v>1.266456435291419</v>
      </c>
      <c r="AF372" t="n">
        <v>18.31529524981078</v>
      </c>
      <c r="AG372" t="n">
        <v>423.0827993222224</v>
      </c>
      <c r="AH372" t="n">
        <v>24592.67484096683</v>
      </c>
      <c r="AI372" t="n">
        <v>18253.68808405827</v>
      </c>
      <c r="AJ372" t="n">
        <v>-6.200652035454144</v>
      </c>
      <c r="AK372" t="n">
        <v>30.57756753448824</v>
      </c>
      <c r="AL372" t="n">
        <v>10.64897375272225</v>
      </c>
      <c r="AM372" t="n">
        <v>4.733792014578942</v>
      </c>
      <c r="AN372" t="n">
        <v>-25.47029289522413</v>
      </c>
      <c r="AO372" t="n">
        <v>-173.1762848151396</v>
      </c>
      <c r="AP372" t="n">
        <v>709681.8001225549</v>
      </c>
      <c r="AQ372" t="n">
        <v>0.3023376357645795</v>
      </c>
      <c r="AR372" t="n">
        <v>0.3069608839888913</v>
      </c>
      <c r="AS372" t="n">
        <v>0.1202183050645746</v>
      </c>
      <c r="AT372" t="n">
        <v>0.06064344962880717</v>
      </c>
      <c r="AU372" t="n">
        <v>0.2098397255531474</v>
      </c>
      <c r="AV372" t="n">
        <v>10.02776568259627</v>
      </c>
      <c r="AW372" t="n">
        <v>130.3232509468818</v>
      </c>
      <c r="AX372" t="n">
        <v>7135.52474262719</v>
      </c>
      <c r="AY372" t="n">
        <v>0</v>
      </c>
      <c r="AZ372" t="n">
        <v>133823.3317053964</v>
      </c>
      <c r="BA372" t="n">
        <v>42809.19601946499</v>
      </c>
      <c r="BB372" t="n">
        <v>25572.61998131335</v>
      </c>
      <c r="BC372" t="n">
        <v>68381.81600077834</v>
      </c>
      <c r="BD372" t="n">
        <v>5.635680658662388</v>
      </c>
      <c r="BE372" t="n">
        <v>0.901888644083446</v>
      </c>
      <c r="BF372" t="n">
        <v>8.164305338896192</v>
      </c>
      <c r="BG372" t="n">
        <v>33.63459823412032</v>
      </c>
      <c r="BH372" t="n">
        <v>69.13851167322952</v>
      </c>
      <c r="BI372" t="n">
        <v>242.3147964883691</v>
      </c>
      <c r="BJ372" t="n">
        <v>105928.5476050389</v>
      </c>
      <c r="BK372" t="n">
        <v>16964.05734853097</v>
      </c>
      <c r="BL372" t="n">
        <v>11404.57070413235</v>
      </c>
      <c r="BM372" t="n">
        <v>47125.50079462762</v>
      </c>
      <c r="BN372" t="n">
        <v>1035.663392079903</v>
      </c>
      <c r="BO372" t="n">
        <v>3726.555705416593</v>
      </c>
      <c r="BP372" t="n">
        <v>0.5121114937292721</v>
      </c>
      <c r="BQ372" t="n">
        <v>1.03695825130694</v>
      </c>
      <c r="BR372" t="n">
        <v>135.9267379469513</v>
      </c>
      <c r="BS372" t="n">
        <v>9706.96478916962</v>
      </c>
      <c r="BT372" t="n">
        <v>1582.869758776901</v>
      </c>
      <c r="BU372" t="n">
        <v>2176.862810294442</v>
      </c>
      <c r="BV372" t="n">
        <v>18811.72485975</v>
      </c>
      <c r="BW372" t="n">
        <v>1407.99999999</v>
      </c>
      <c r="BX372" t="n">
        <v>16.87262653</v>
      </c>
      <c r="BY372" t="inlineStr">
        <is>
          <t>2023-01-13 06:10:00</t>
        </is>
      </c>
      <c r="BZ372" t="inlineStr">
        <is>
          <t>2023-01-13 06:10:00</t>
        </is>
      </c>
      <c r="CA372" t="inlineStr">
        <is>
          <t>2023-01-13 06:10:00</t>
        </is>
      </c>
    </row>
    <row r="373">
      <c r="A373" t="n">
        <v>370</v>
      </c>
      <c r="B373" t="n">
        <v>202</v>
      </c>
      <c r="C373" t="n">
        <v>75</v>
      </c>
      <c r="D373" t="n">
        <v>855.6665979699465</v>
      </c>
      <c r="E373" t="n">
        <v>11.40601079228907</v>
      </c>
      <c r="F373" t="n">
        <v>154.6752007359039</v>
      </c>
      <c r="G373" t="n">
        <v>5043.206555075732</v>
      </c>
      <c r="H373" t="n">
        <v>43036.47701665271</v>
      </c>
      <c r="I373" t="n">
        <v>148918.6895743326</v>
      </c>
      <c r="J373" t="n">
        <v>-257.4378314908856</v>
      </c>
      <c r="K373" t="n">
        <v>260.2644279441706</v>
      </c>
      <c r="L373" t="n">
        <v>-206.7476414622751</v>
      </c>
      <c r="M373" t="n">
        <v>5.635680658662388</v>
      </c>
      <c r="N373" t="n">
        <v>8.164305338896192</v>
      </c>
      <c r="O373" t="n">
        <v>69.13851167322952</v>
      </c>
      <c r="P373" t="n">
        <v>0.901888644083446</v>
      </c>
      <c r="Q373" t="n">
        <v>33.63459823412032</v>
      </c>
      <c r="R373" t="n">
        <v>242.3147964883691</v>
      </c>
      <c r="S373" t="n">
        <v>65.924812671729</v>
      </c>
      <c r="T373" t="n">
        <v>625.6862427648531</v>
      </c>
      <c r="U373" t="n">
        <v>19076.24761171063</v>
      </c>
      <c r="V373" t="n">
        <v>247</v>
      </c>
      <c r="W373" t="n">
        <v>348</v>
      </c>
      <c r="X373" t="n">
        <v>122</v>
      </c>
      <c r="Y373" t="n">
        <v>2</v>
      </c>
      <c r="Z373" t="n">
        <v>0.4649421125597723</v>
      </c>
      <c r="AA373" t="n">
        <v>5.073830132041852</v>
      </c>
      <c r="AB373" t="n">
        <v>244.0959756987969</v>
      </c>
      <c r="AC373" t="n">
        <v>19.29162185796534</v>
      </c>
      <c r="AD373" t="n">
        <v>3519.240864708332</v>
      </c>
      <c r="AE373" t="n">
        <v>1.266456435291419</v>
      </c>
      <c r="AF373" t="n">
        <v>18.31529524981078</v>
      </c>
      <c r="AG373" t="n">
        <v>423.1081579823708</v>
      </c>
      <c r="AH373" t="n">
        <v>24592.67484096683</v>
      </c>
      <c r="AI373" t="n">
        <v>18253.68808405827</v>
      </c>
      <c r="AJ373" t="n">
        <v>-6.550257613404951</v>
      </c>
      <c r="AK373" t="n">
        <v>27.23257527870182</v>
      </c>
      <c r="AL373" t="n">
        <v>5.48274880689425</v>
      </c>
      <c r="AM373" t="n">
        <v>4.733792014578942</v>
      </c>
      <c r="AN373" t="n">
        <v>-25.47029289522413</v>
      </c>
      <c r="AO373" t="n">
        <v>-173.1762848151396</v>
      </c>
      <c r="AP373" t="n">
        <v>709381.3791581033</v>
      </c>
      <c r="AQ373" t="n">
        <v>0.302470212886797</v>
      </c>
      <c r="AR373" t="n">
        <v>0.3070036640841509</v>
      </c>
      <c r="AS373" t="n">
        <v>0.119932481415747</v>
      </c>
      <c r="AT373" t="n">
        <v>0.06066609918038993</v>
      </c>
      <c r="AU373" t="n">
        <v>0.2099275424329152</v>
      </c>
      <c r="AV373" t="n">
        <v>10.02877152767921</v>
      </c>
      <c r="AW373" t="n">
        <v>130.3341308889242</v>
      </c>
      <c r="AX373" t="n">
        <v>7141.042972430451</v>
      </c>
      <c r="AY373" t="n">
        <v>0</v>
      </c>
      <c r="AZ373" t="n">
        <v>133838.1719489425</v>
      </c>
      <c r="BA373" t="n">
        <v>42809.19601946499</v>
      </c>
      <c r="BB373" t="n">
        <v>25572.61998131335</v>
      </c>
      <c r="BC373" t="n">
        <v>68381.81600077834</v>
      </c>
      <c r="BD373" t="n">
        <v>5.635680658662388</v>
      </c>
      <c r="BE373" t="n">
        <v>0.901888644083446</v>
      </c>
      <c r="BF373" t="n">
        <v>8.164305338896192</v>
      </c>
      <c r="BG373" t="n">
        <v>33.63459823412032</v>
      </c>
      <c r="BH373" t="n">
        <v>69.13851167322952</v>
      </c>
      <c r="BI373" t="n">
        <v>242.3147964883691</v>
      </c>
      <c r="BJ373" t="n">
        <v>105928.5476050389</v>
      </c>
      <c r="BK373" t="n">
        <v>16964.05734853097</v>
      </c>
      <c r="BL373" t="n">
        <v>11404.57070413235</v>
      </c>
      <c r="BM373" t="n">
        <v>47125.50079462762</v>
      </c>
      <c r="BN373" t="n">
        <v>1035.663392079903</v>
      </c>
      <c r="BO373" t="n">
        <v>3726.555705416593</v>
      </c>
      <c r="BP373" t="n">
        <v>0.5121114937292721</v>
      </c>
      <c r="BQ373" t="n">
        <v>1.03695825130694</v>
      </c>
      <c r="BR373" t="n">
        <v>135.9267379469513</v>
      </c>
      <c r="BS373" t="n">
        <v>9706.96478916962</v>
      </c>
      <c r="BT373" t="n">
        <v>1582.869758776901</v>
      </c>
      <c r="BU373" t="n">
        <v>2176.862810294442</v>
      </c>
      <c r="BV373" t="n">
        <v>18811.72570964</v>
      </c>
      <c r="BW373" t="n">
        <v>1408.00300625</v>
      </c>
      <c r="BX373" t="n">
        <v>16.851565</v>
      </c>
      <c r="BY373" t="inlineStr">
        <is>
          <t>2023-01-13 06:11:00</t>
        </is>
      </c>
      <c r="BZ373" t="inlineStr">
        <is>
          <t>2023-01-13 06:11:00</t>
        </is>
      </c>
      <c r="CA373" t="inlineStr">
        <is>
          <t>2023-01-13 06:11:00</t>
        </is>
      </c>
    </row>
    <row r="374">
      <c r="A374" t="n">
        <v>371</v>
      </c>
      <c r="B374" t="n">
        <v>202</v>
      </c>
      <c r="C374" t="n">
        <v>75</v>
      </c>
      <c r="D374" t="n">
        <v>855.7370501662313</v>
      </c>
      <c r="E374" t="n">
        <v>11.40601079228907</v>
      </c>
      <c r="F374" t="n">
        <v>154.6752007359039</v>
      </c>
      <c r="G374" t="n">
        <v>5046.672118833666</v>
      </c>
      <c r="H374" t="n">
        <v>43036.47701665271</v>
      </c>
      <c r="I374" t="n">
        <v>148918.9805993686</v>
      </c>
      <c r="J374" t="n">
        <v>-257.7288634590948</v>
      </c>
      <c r="K374" t="n">
        <v>260.2644279441706</v>
      </c>
      <c r="L374" t="n">
        <v>-206.7476414622751</v>
      </c>
      <c r="M374" t="n">
        <v>5.635680658662388</v>
      </c>
      <c r="N374" t="n">
        <v>8.164305338896192</v>
      </c>
      <c r="O374" t="n">
        <v>69.13851167322952</v>
      </c>
      <c r="P374" t="n">
        <v>0.901888644083446</v>
      </c>
      <c r="Q374" t="n">
        <v>36.86969020670937</v>
      </c>
      <c r="R374" t="n">
        <v>226.2317014345001</v>
      </c>
      <c r="S374" t="n">
        <v>65.924812671729</v>
      </c>
      <c r="T374" t="n">
        <v>628.9213347374422</v>
      </c>
      <c r="U374" t="n">
        <v>19092.3307067645</v>
      </c>
      <c r="V374" t="n">
        <v>247</v>
      </c>
      <c r="W374" t="n">
        <v>349.3333333333333</v>
      </c>
      <c r="X374" t="n">
        <v>122</v>
      </c>
      <c r="Y374" t="n">
        <v>2</v>
      </c>
      <c r="Z374" t="n">
        <v>0.4649421125597723</v>
      </c>
      <c r="AA374" t="n">
        <v>5.073830132041852</v>
      </c>
      <c r="AB374" t="n">
        <v>244.1998143367885</v>
      </c>
      <c r="AC374" t="n">
        <v>19.29162185796534</v>
      </c>
      <c r="AD374" t="n">
        <v>3519.402707270095</v>
      </c>
      <c r="AE374" t="n">
        <v>1.266456435291419</v>
      </c>
      <c r="AF374" t="n">
        <v>18.31529524981078</v>
      </c>
      <c r="AG374" t="n">
        <v>423.2119966203625</v>
      </c>
      <c r="AH374" t="n">
        <v>24592.67484096683</v>
      </c>
      <c r="AI374" t="n">
        <v>18253.7498756825</v>
      </c>
      <c r="AJ374" t="n">
        <v>-6.551598680901463</v>
      </c>
      <c r="AK374" t="n">
        <v>27.25809871960731</v>
      </c>
      <c r="AL374" t="n">
        <v>3.975930999377496</v>
      </c>
      <c r="AM374" t="n">
        <v>4.733792014578942</v>
      </c>
      <c r="AN374" t="n">
        <v>-28.70538486781318</v>
      </c>
      <c r="AO374" t="n">
        <v>-157.0931897612707</v>
      </c>
      <c r="AP374" t="n">
        <v>709290.5533917104</v>
      </c>
      <c r="AQ374" t="n">
        <v>0.3025089583383183</v>
      </c>
      <c r="AR374" t="n">
        <v>0.3070436319602338</v>
      </c>
      <c r="AS374" t="n">
        <v>0.1198182080177103</v>
      </c>
      <c r="AT374" t="n">
        <v>0.06067477770018403</v>
      </c>
      <c r="AU374" t="n">
        <v>0.2099544239835537</v>
      </c>
      <c r="AV374" t="n">
        <v>10.02909769441044</v>
      </c>
      <c r="AW374" t="n">
        <v>130.3361593573568</v>
      </c>
      <c r="AX374" t="n">
        <v>7146.623860329001</v>
      </c>
      <c r="AY374" t="n">
        <v>0</v>
      </c>
      <c r="AZ374" t="n">
        <v>133843.38727113</v>
      </c>
      <c r="BA374" t="n">
        <v>42809.19601946499</v>
      </c>
      <c r="BB374" t="n">
        <v>29856.90491448072</v>
      </c>
      <c r="BC374" t="n">
        <v>72666.10093394572</v>
      </c>
      <c r="BD374" t="n">
        <v>5.635680658662388</v>
      </c>
      <c r="BE374" t="n">
        <v>0.901888644083446</v>
      </c>
      <c r="BF374" t="n">
        <v>8.164305338896192</v>
      </c>
      <c r="BG374" t="n">
        <v>36.86969020670937</v>
      </c>
      <c r="BH374" t="n">
        <v>69.13851167322952</v>
      </c>
      <c r="BI374" t="n">
        <v>226.2317014345001</v>
      </c>
      <c r="BJ374" t="n">
        <v>105928.5476050389</v>
      </c>
      <c r="BK374" t="n">
        <v>16964.05734853097</v>
      </c>
      <c r="BL374" t="n">
        <v>11404.57070413235</v>
      </c>
      <c r="BM374" t="n">
        <v>51680.52001752824</v>
      </c>
      <c r="BN374" t="n">
        <v>1035.663392079903</v>
      </c>
      <c r="BO374" t="n">
        <v>3455.530383715143</v>
      </c>
      <c r="BP374" t="n">
        <v>0.5121114937292721</v>
      </c>
      <c r="BQ374" t="n">
        <v>1.03695825130694</v>
      </c>
      <c r="BR374" t="n">
        <v>135.9267379469513</v>
      </c>
      <c r="BS374" t="n">
        <v>9706.96478916962</v>
      </c>
      <c r="BT374" t="n">
        <v>1582.869758776901</v>
      </c>
      <c r="BU374" t="n">
        <v>2176.862810294442</v>
      </c>
      <c r="BV374" t="n">
        <v>18811.72570964</v>
      </c>
      <c r="BW374" t="n">
        <v>1408.00300625</v>
      </c>
      <c r="BX374" t="n">
        <v>16.851565</v>
      </c>
      <c r="BY374" t="inlineStr">
        <is>
          <t>2023-01-13 06:11:00</t>
        </is>
      </c>
      <c r="BZ374" t="inlineStr">
        <is>
          <t>2023-01-13 06:11:00</t>
        </is>
      </c>
      <c r="CA374" t="inlineStr">
        <is>
          <t>2023-01-13 06:11:00</t>
        </is>
      </c>
    </row>
    <row r="375">
      <c r="A375" t="n">
        <v>372</v>
      </c>
      <c r="B375" t="n">
        <v>202</v>
      </c>
      <c r="C375" t="n">
        <v>75</v>
      </c>
      <c r="D375" t="n">
        <v>855.7829201143153</v>
      </c>
      <c r="E375" t="n">
        <v>11.40601079228907</v>
      </c>
      <c r="F375" t="n">
        <v>154.6752007359039</v>
      </c>
      <c r="G375" t="n">
        <v>5048.928489009159</v>
      </c>
      <c r="H375" t="n">
        <v>43036.47701665271</v>
      </c>
      <c r="I375" t="n">
        <v>148919.1261118866</v>
      </c>
      <c r="J375" t="n">
        <v>-257.8743794431994</v>
      </c>
      <c r="K375" t="n">
        <v>260.2644279441706</v>
      </c>
      <c r="L375" t="n">
        <v>-206.7476414622751</v>
      </c>
      <c r="M375" t="n">
        <v>5.635680658662388</v>
      </c>
      <c r="N375" t="n">
        <v>8.164305338896192</v>
      </c>
      <c r="O375" t="n">
        <v>69.13851167322952</v>
      </c>
      <c r="P375" t="n">
        <v>0.901888644083446</v>
      </c>
      <c r="Q375" t="n">
        <v>38.48723619300389</v>
      </c>
      <c r="R375" t="n">
        <v>218.1901539075657</v>
      </c>
      <c r="S375" t="n">
        <v>65.924812671729</v>
      </c>
      <c r="T375" t="n">
        <v>630.5388807237366</v>
      </c>
      <c r="U375" t="n">
        <v>19100.37225429143</v>
      </c>
      <c r="V375" t="n">
        <v>247</v>
      </c>
      <c r="W375" t="n">
        <v>350</v>
      </c>
      <c r="X375" t="n">
        <v>122</v>
      </c>
      <c r="Y375" t="n">
        <v>2</v>
      </c>
      <c r="Z375" t="n">
        <v>0.4649421125597723</v>
      </c>
      <c r="AA375" t="n">
        <v>5.073830132041852</v>
      </c>
      <c r="AB375" t="n">
        <v>244.2674609988104</v>
      </c>
      <c r="AC375" t="n">
        <v>19.29162185796534</v>
      </c>
      <c r="AD375" t="n">
        <v>3519.483628550976</v>
      </c>
      <c r="AE375" t="n">
        <v>1.266456435291419</v>
      </c>
      <c r="AF375" t="n">
        <v>18.31529524981078</v>
      </c>
      <c r="AG375" t="n">
        <v>423.2796432823844</v>
      </c>
      <c r="AH375" t="n">
        <v>24592.67484096683</v>
      </c>
      <c r="AI375" t="n">
        <v>18253.78077149461</v>
      </c>
      <c r="AJ375" t="n">
        <v>20.98553106267294</v>
      </c>
      <c r="AK375" t="n">
        <v>14.81546308026084</v>
      </c>
      <c r="AL375" t="n">
        <v>0.05127223443324791</v>
      </c>
      <c r="AM375" t="n">
        <v>4.733792014578942</v>
      </c>
      <c r="AN375" t="n">
        <v>-30.3229308541077</v>
      </c>
      <c r="AO375" t="n">
        <v>-149.0516422343363</v>
      </c>
      <c r="AP375" t="n">
        <v>709353.4374396397</v>
      </c>
      <c r="AQ375" t="n">
        <v>0.3024821409764346</v>
      </c>
      <c r="AR375" t="n">
        <v>0.3070164126003921</v>
      </c>
      <c r="AS375" t="n">
        <v>0.11988991489373</v>
      </c>
      <c r="AT375" t="n">
        <v>0.06067010387809325</v>
      </c>
      <c r="AU375" t="n">
        <v>0.20994142765135</v>
      </c>
      <c r="AV375" t="n">
        <v>10.02903811948051</v>
      </c>
      <c r="AW375" t="n">
        <v>130.335912654797</v>
      </c>
      <c r="AX375" t="n">
        <v>7149.070260881071</v>
      </c>
      <c r="AY375" t="n">
        <v>0</v>
      </c>
      <c r="AZ375" t="n">
        <v>133842.6835575348</v>
      </c>
      <c r="BA375" t="n">
        <v>42809.19601946499</v>
      </c>
      <c r="BB375" t="n">
        <v>31999.04738106441</v>
      </c>
      <c r="BC375" t="n">
        <v>74808.24340052941</v>
      </c>
      <c r="BD375" t="n">
        <v>5.635680658662388</v>
      </c>
      <c r="BE375" t="n">
        <v>0.901888644083446</v>
      </c>
      <c r="BF375" t="n">
        <v>8.164305338896192</v>
      </c>
      <c r="BG375" t="n">
        <v>38.48723619300389</v>
      </c>
      <c r="BH375" t="n">
        <v>69.13851167322952</v>
      </c>
      <c r="BI375" t="n">
        <v>218.1901539075657</v>
      </c>
      <c r="BJ375" t="n">
        <v>105928.5476050389</v>
      </c>
      <c r="BK375" t="n">
        <v>16964.05734853097</v>
      </c>
      <c r="BL375" t="n">
        <v>11404.57070413235</v>
      </c>
      <c r="BM375" t="n">
        <v>53958.02962897855</v>
      </c>
      <c r="BN375" t="n">
        <v>1035.663392079903</v>
      </c>
      <c r="BO375" t="n">
        <v>3320.017722864418</v>
      </c>
      <c r="BP375" t="n">
        <v>0.5121114937292721</v>
      </c>
      <c r="BQ375" t="n">
        <v>1.03695825130694</v>
      </c>
      <c r="BR375" t="n">
        <v>135.9267379469513</v>
      </c>
      <c r="BS375" t="n">
        <v>9706.96478916962</v>
      </c>
      <c r="BT375" t="n">
        <v>1582.869758776901</v>
      </c>
      <c r="BU375" t="n">
        <v>2176.862810294442</v>
      </c>
      <c r="BV375" t="n">
        <v>18803</v>
      </c>
      <c r="BW375" t="n">
        <v>1407.3875</v>
      </c>
      <c r="BX375" t="n">
        <v>16.81353312</v>
      </c>
      <c r="BY375" t="inlineStr">
        <is>
          <t>2023-01-13 06:12:00</t>
        </is>
      </c>
      <c r="BZ375" t="inlineStr">
        <is>
          <t>2023-01-13 06:12:00</t>
        </is>
      </c>
      <c r="CA375" t="inlineStr">
        <is>
          <t>2023-01-13 06:12:00</t>
        </is>
      </c>
    </row>
    <row r="376">
      <c r="A376" t="n">
        <v>373</v>
      </c>
      <c r="B376" t="n">
        <v>202</v>
      </c>
      <c r="C376" t="n">
        <v>75.33333333333333</v>
      </c>
      <c r="D376" t="n">
        <v>855.9372812169727</v>
      </c>
      <c r="E376" t="n">
        <v>11.40601079228907</v>
      </c>
      <c r="F376" t="n">
        <v>154.6752007359039</v>
      </c>
      <c r="G376" t="n">
        <v>5056.534616805516</v>
      </c>
      <c r="H376" t="n">
        <v>43032.03105508856</v>
      </c>
      <c r="I376" t="n">
        <v>148919.1261118866</v>
      </c>
      <c r="J376" t="n">
        <v>-253.428491726474</v>
      </c>
      <c r="K376" t="n">
        <v>260.2644279441706</v>
      </c>
      <c r="L376" t="n">
        <v>-206.7476414622751</v>
      </c>
      <c r="M376" t="n">
        <v>5.635680658662388</v>
      </c>
      <c r="N376" t="n">
        <v>8.164305338896192</v>
      </c>
      <c r="O376" t="n">
        <v>69.13851167322952</v>
      </c>
      <c r="P376" t="n">
        <v>0.901888644083446</v>
      </c>
      <c r="Q376" t="n">
        <v>38.48723619300389</v>
      </c>
      <c r="R376" t="n">
        <v>187.2164694081801</v>
      </c>
      <c r="S376" t="n">
        <v>65.924812671729</v>
      </c>
      <c r="T376" t="n">
        <v>630.5388807237366</v>
      </c>
      <c r="U376" t="n">
        <v>19131.34593879082</v>
      </c>
      <c r="V376" t="n">
        <v>247</v>
      </c>
      <c r="W376" t="n">
        <v>350.6666666666667</v>
      </c>
      <c r="X376" t="n">
        <v>122</v>
      </c>
      <c r="Y376" t="n">
        <v>2</v>
      </c>
      <c r="Z376" t="n">
        <v>0.4649421125597723</v>
      </c>
      <c r="AA376" t="n">
        <v>5.073830132041852</v>
      </c>
      <c r="AB376" t="n">
        <v>244.4953779659474</v>
      </c>
      <c r="AC376" t="n">
        <v>19.60135870295919</v>
      </c>
      <c r="AD376" t="n">
        <v>3519.483628550976</v>
      </c>
      <c r="AE376" t="n">
        <v>1.266456435291419</v>
      </c>
      <c r="AF376" t="n">
        <v>18.31529524981078</v>
      </c>
      <c r="AG376" t="n">
        <v>423.5075602495214</v>
      </c>
      <c r="AH376" t="n">
        <v>24592.79309282391</v>
      </c>
      <c r="AI376" t="n">
        <v>18253.78077149461</v>
      </c>
      <c r="AJ376" t="n">
        <v>34.75409593446014</v>
      </c>
      <c r="AK376" t="n">
        <v>8.594145260587606</v>
      </c>
      <c r="AL376" t="n">
        <v>2.607588560738744</v>
      </c>
      <c r="AM376" t="n">
        <v>4.733792014578942</v>
      </c>
      <c r="AN376" t="n">
        <v>-30.3229308541077</v>
      </c>
      <c r="AO376" t="n">
        <v>-118.0779577349507</v>
      </c>
      <c r="AP376" t="n">
        <v>709003.4427660402</v>
      </c>
      <c r="AQ376" t="n">
        <v>0.3024910853616012</v>
      </c>
      <c r="AR376" t="n">
        <v>0.3070336911573157</v>
      </c>
      <c r="AS376" t="n">
        <v>0.1197318958555177</v>
      </c>
      <c r="AT376" t="n">
        <v>0.0607001163855885</v>
      </c>
      <c r="AU376" t="n">
        <v>0.2100432112399769</v>
      </c>
      <c r="AV376" t="n">
        <v>10.02874348626958</v>
      </c>
      <c r="AW376" t="n">
        <v>130.3277021844487</v>
      </c>
      <c r="AX376" t="n">
        <v>7167.833913172592</v>
      </c>
      <c r="AY376" t="n">
        <v>0</v>
      </c>
      <c r="AZ376" t="n">
        <v>133831.5979021012</v>
      </c>
      <c r="BA376" t="n">
        <v>42283.97306156942</v>
      </c>
      <c r="BB376" t="n">
        <v>31999.04738106441</v>
      </c>
      <c r="BC376" t="n">
        <v>74283.02044263383</v>
      </c>
      <c r="BD376" t="n">
        <v>5.635680658662388</v>
      </c>
      <c r="BE376" t="n">
        <v>0.901888644083446</v>
      </c>
      <c r="BF376" t="n">
        <v>8.164305338896192</v>
      </c>
      <c r="BG376" t="n">
        <v>38.48723619300389</v>
      </c>
      <c r="BH376" t="n">
        <v>69.13851167322952</v>
      </c>
      <c r="BI376" t="n">
        <v>187.2164694081801</v>
      </c>
      <c r="BJ376" t="n">
        <v>105928.5476050389</v>
      </c>
      <c r="BK376" t="n">
        <v>16964.05734853097</v>
      </c>
      <c r="BL376" t="n">
        <v>11404.57070413235</v>
      </c>
      <c r="BM376" t="n">
        <v>53958.02962897855</v>
      </c>
      <c r="BN376" t="n">
        <v>1035.663392079903</v>
      </c>
      <c r="BO376" t="n">
        <v>2799.240652685568</v>
      </c>
      <c r="BP376" t="n">
        <v>0.5121114937292721</v>
      </c>
      <c r="BQ376" t="n">
        <v>1.03695825130694</v>
      </c>
      <c r="BR376" t="n">
        <v>135.9267379469513</v>
      </c>
      <c r="BS376" t="n">
        <v>9706.96478916962</v>
      </c>
      <c r="BT376" t="n">
        <v>1582.869758776901</v>
      </c>
      <c r="BU376" t="n">
        <v>2176.862810294442</v>
      </c>
      <c r="BV376" t="n">
        <v>18803</v>
      </c>
      <c r="BW376" t="n">
        <v>1407.3875</v>
      </c>
      <c r="BX376" t="n">
        <v>16.81353312</v>
      </c>
      <c r="BY376" t="inlineStr">
        <is>
          <t>2023-01-13 06:12:00</t>
        </is>
      </c>
      <c r="BZ376" t="inlineStr">
        <is>
          <t>2023-01-13 06:12:00</t>
        </is>
      </c>
      <c r="CA376" t="inlineStr">
        <is>
          <t>2023-01-13 06:12:00</t>
        </is>
      </c>
    </row>
    <row r="377">
      <c r="A377" t="n">
        <v>374</v>
      </c>
      <c r="B377" t="n">
        <v>202</v>
      </c>
      <c r="C377" t="n">
        <v>76</v>
      </c>
      <c r="D377" t="n">
        <v>857.8619936549106</v>
      </c>
      <c r="E377" t="n">
        <v>11.41225253482491</v>
      </c>
      <c r="F377" t="n">
        <v>155.724779170151</v>
      </c>
      <c r="G377" t="n">
        <v>5056.537710173958</v>
      </c>
      <c r="H377" t="n">
        <v>43029.80807430649</v>
      </c>
      <c r="I377" t="n">
        <v>148919.1261118866</v>
      </c>
      <c r="J377" t="n">
        <v>-251.2055478681114</v>
      </c>
      <c r="K377" t="n">
        <v>260.2644279441706</v>
      </c>
      <c r="L377" t="n">
        <v>-206.7476414622751</v>
      </c>
      <c r="M377" t="n">
        <v>5.635680658662388</v>
      </c>
      <c r="N377" t="n">
        <v>8.164305338896192</v>
      </c>
      <c r="O377" t="n">
        <v>69.13851167322952</v>
      </c>
      <c r="P377" t="n">
        <v>0.901888644083446</v>
      </c>
      <c r="Q377" t="n">
        <v>38.48723619300389</v>
      </c>
      <c r="R377" t="n">
        <v>171.7296271584873</v>
      </c>
      <c r="S377" t="n">
        <v>65.924812671729</v>
      </c>
      <c r="T377" t="n">
        <v>630.5388807237366</v>
      </c>
      <c r="U377" t="n">
        <v>19146.83278104051</v>
      </c>
      <c r="V377" t="n">
        <v>247</v>
      </c>
      <c r="W377" t="n">
        <v>351</v>
      </c>
      <c r="X377" t="n">
        <v>122</v>
      </c>
      <c r="Y377" t="n">
        <v>2</v>
      </c>
      <c r="Z377" t="n">
        <v>0.4650198459270507</v>
      </c>
      <c r="AA377" t="n">
        <v>5.086813911533446</v>
      </c>
      <c r="AB377" t="n">
        <v>244.4954706524228</v>
      </c>
      <c r="AC377" t="n">
        <v>19.75622712545612</v>
      </c>
      <c r="AD377" t="n">
        <v>3519.483628550976</v>
      </c>
      <c r="AE377" t="n">
        <v>1.266534168658698</v>
      </c>
      <c r="AF377" t="n">
        <v>18.32827902930237</v>
      </c>
      <c r="AG377" t="n">
        <v>423.5076529359969</v>
      </c>
      <c r="AH377" t="n">
        <v>24592.85221875245</v>
      </c>
      <c r="AI377" t="n">
        <v>18253.78077149461</v>
      </c>
      <c r="AJ377" t="n">
        <v>46.62012985055083</v>
      </c>
      <c r="AK377" t="n">
        <v>-7.224317001639128</v>
      </c>
      <c r="AL377" t="n">
        <v>5.48375535720465</v>
      </c>
      <c r="AM377" t="n">
        <v>4.733792014578942</v>
      </c>
      <c r="AN377" t="n">
        <v>-30.3229308541077</v>
      </c>
      <c r="AO377" t="n">
        <v>-102.5911154852579</v>
      </c>
      <c r="AP377" t="n">
        <v>709123.9407033253</v>
      </c>
      <c r="AQ377" t="n">
        <v>0.3024396845418841</v>
      </c>
      <c r="AR377" t="n">
        <v>0.3069815184349778</v>
      </c>
      <c r="AS377" t="n">
        <v>0.119891893887778</v>
      </c>
      <c r="AT377" t="n">
        <v>0.06067922810012186</v>
      </c>
      <c r="AU377" t="n">
        <v>0.2100076750352384</v>
      </c>
      <c r="AV377" t="n">
        <v>10.03433582839885</v>
      </c>
      <c r="AW377" t="n">
        <v>131.3712516989752</v>
      </c>
      <c r="AX377" t="n">
        <v>7165.760096797551</v>
      </c>
      <c r="AY377" t="n">
        <v>0</v>
      </c>
      <c r="AZ377" t="n">
        <v>133821.1438900719</v>
      </c>
      <c r="BA377" t="n">
        <v>42021.36158262163</v>
      </c>
      <c r="BB377" t="n">
        <v>31999.04738106441</v>
      </c>
      <c r="BC377" t="n">
        <v>74020.40896368604</v>
      </c>
      <c r="BD377" t="n">
        <v>5.635680658662388</v>
      </c>
      <c r="BE377" t="n">
        <v>0.901888644083446</v>
      </c>
      <c r="BF377" t="n">
        <v>8.164305338896192</v>
      </c>
      <c r="BG377" t="n">
        <v>38.48723619300389</v>
      </c>
      <c r="BH377" t="n">
        <v>69.13851167322952</v>
      </c>
      <c r="BI377" t="n">
        <v>171.7296271584873</v>
      </c>
      <c r="BJ377" t="n">
        <v>105928.5476050389</v>
      </c>
      <c r="BK377" t="n">
        <v>16964.05734853097</v>
      </c>
      <c r="BL377" t="n">
        <v>11404.57070413235</v>
      </c>
      <c r="BM377" t="n">
        <v>53958.02962897855</v>
      </c>
      <c r="BN377" t="n">
        <v>1035.663392079903</v>
      </c>
      <c r="BO377" t="n">
        <v>2538.852117596143</v>
      </c>
      <c r="BP377" t="n">
        <v>0.5121114937292721</v>
      </c>
      <c r="BQ377" t="n">
        <v>1.03695825130694</v>
      </c>
      <c r="BR377" t="n">
        <v>135.9267379469513</v>
      </c>
      <c r="BS377" t="n">
        <v>9706.96478916962</v>
      </c>
      <c r="BT377" t="n">
        <v>1582.869758776901</v>
      </c>
      <c r="BU377" t="n">
        <v>2176.862810294442</v>
      </c>
      <c r="BV377" t="n">
        <v>18799.2400015</v>
      </c>
      <c r="BW377" t="n">
        <v>1406.605</v>
      </c>
      <c r="BX377" t="n">
        <v>16.82308399</v>
      </c>
      <c r="BY377" t="inlineStr">
        <is>
          <t>2023-01-13 06:14:00</t>
        </is>
      </c>
      <c r="BZ377" t="inlineStr">
        <is>
          <t>2023-01-13 06:14:00</t>
        </is>
      </c>
      <c r="CA377" t="inlineStr">
        <is>
          <t>2023-01-13 06:14:00</t>
        </is>
      </c>
    </row>
    <row r="378">
      <c r="A378" t="n">
        <v>375</v>
      </c>
      <c r="B378" t="n">
        <v>202</v>
      </c>
      <c r="C378" t="n">
        <v>76</v>
      </c>
      <c r="D378" t="n">
        <v>859.1748753569497</v>
      </c>
      <c r="E378" t="n">
        <v>11.41652717278703</v>
      </c>
      <c r="F378" t="n">
        <v>156.3836073583967</v>
      </c>
      <c r="G378" t="n">
        <v>5061.319503639347</v>
      </c>
      <c r="H378" t="n">
        <v>43029.80807430649</v>
      </c>
      <c r="I378" t="n">
        <v>148919.1261118866</v>
      </c>
      <c r="J378" t="n">
        <v>-251.2055478681114</v>
      </c>
      <c r="K378" t="n">
        <v>260.2644279441706</v>
      </c>
      <c r="L378" t="n">
        <v>-206.7476414622751</v>
      </c>
      <c r="M378" t="n">
        <v>5.635680658662388</v>
      </c>
      <c r="N378" t="n">
        <v>8.164305338896192</v>
      </c>
      <c r="O378" t="n">
        <v>69.13851167322952</v>
      </c>
      <c r="P378" t="n">
        <v>0.901888644083446</v>
      </c>
      <c r="Q378" t="n">
        <v>38.48723619300389</v>
      </c>
      <c r="R378" t="n">
        <v>171.7296271584873</v>
      </c>
      <c r="S378" t="n">
        <v>65.924812671729</v>
      </c>
      <c r="T378" t="n">
        <v>630.5388807237366</v>
      </c>
      <c r="U378" t="n">
        <v>19146.83278104051</v>
      </c>
      <c r="V378" t="n">
        <v>247</v>
      </c>
      <c r="W378" t="n">
        <v>351</v>
      </c>
      <c r="X378" t="n">
        <v>122</v>
      </c>
      <c r="Y378" t="n">
        <v>2</v>
      </c>
      <c r="Z378" t="n">
        <v>0.4650728490391794</v>
      </c>
      <c r="AA378" t="n">
        <v>5.094992528055175</v>
      </c>
      <c r="AB378" t="n">
        <v>244.6386351282969</v>
      </c>
      <c r="AC378" t="n">
        <v>19.75622712545612</v>
      </c>
      <c r="AD378" t="n">
        <v>3519.483628550976</v>
      </c>
      <c r="AE378" t="n">
        <v>1.266587171770826</v>
      </c>
      <c r="AF378" t="n">
        <v>18.3364576458241</v>
      </c>
      <c r="AG378" t="n">
        <v>423.6508174118708</v>
      </c>
      <c r="AH378" t="n">
        <v>24592.85221875245</v>
      </c>
      <c r="AI378" t="n">
        <v>18253.78077149461</v>
      </c>
      <c r="AJ378" t="n">
        <v>48.56887659678355</v>
      </c>
      <c r="AK378" t="n">
        <v>-15.23462456893506</v>
      </c>
      <c r="AL378" t="n">
        <v>7.941087859236444</v>
      </c>
      <c r="AM378" t="n">
        <v>4.733792014578942</v>
      </c>
      <c r="AN378" t="n">
        <v>-30.3229308541077</v>
      </c>
      <c r="AO378" t="n">
        <v>-102.5911154852579</v>
      </c>
      <c r="AP378" t="n">
        <v>710603.3985301045</v>
      </c>
      <c r="AQ378" t="n">
        <v>0.301914787916415</v>
      </c>
      <c r="AR378" t="n">
        <v>0.3082496557963627</v>
      </c>
      <c r="AS378" t="n">
        <v>0.1197103177001692</v>
      </c>
      <c r="AT378" t="n">
        <v>0.06055390132289599</v>
      </c>
      <c r="AU378" t="n">
        <v>0.2095713372641571</v>
      </c>
      <c r="AV378" t="n">
        <v>10.03732967827009</v>
      </c>
      <c r="AW378" t="n">
        <v>132.0184849373096</v>
      </c>
      <c r="AX378" t="n">
        <v>7174.879250115056</v>
      </c>
      <c r="AY378" t="n">
        <v>0</v>
      </c>
      <c r="AZ378" t="n">
        <v>133799.1337871123</v>
      </c>
      <c r="BA378" t="n">
        <v>42021.36158262163</v>
      </c>
      <c r="BB378" t="n">
        <v>31999.04738106441</v>
      </c>
      <c r="BC378" t="n">
        <v>74020.40896368604</v>
      </c>
      <c r="BD378" t="n">
        <v>5.635680658662388</v>
      </c>
      <c r="BE378" t="n">
        <v>0.901888644083446</v>
      </c>
      <c r="BF378" t="n">
        <v>8.164305338896192</v>
      </c>
      <c r="BG378" t="n">
        <v>38.48723619300389</v>
      </c>
      <c r="BH378" t="n">
        <v>69.13851167322952</v>
      </c>
      <c r="BI378" t="n">
        <v>171.7296271584873</v>
      </c>
      <c r="BJ378" t="n">
        <v>105928.5476050389</v>
      </c>
      <c r="BK378" t="n">
        <v>16964.05734853097</v>
      </c>
      <c r="BL378" t="n">
        <v>11404.57070413235</v>
      </c>
      <c r="BM378" t="n">
        <v>53958.02962897855</v>
      </c>
      <c r="BN378" t="n">
        <v>1035.663392079903</v>
      </c>
      <c r="BO378" t="n">
        <v>2538.852117596143</v>
      </c>
      <c r="BP378" t="n">
        <v>0.5121114937292721</v>
      </c>
      <c r="BQ378" t="n">
        <v>1.03695825130694</v>
      </c>
      <c r="BR378" t="n">
        <v>135.9267379469513</v>
      </c>
      <c r="BS378" t="n">
        <v>9706.96478916962</v>
      </c>
      <c r="BT378" t="n">
        <v>1582.869758776901</v>
      </c>
      <c r="BU378" t="n">
        <v>2176.862810294442</v>
      </c>
      <c r="BV378" t="n">
        <v>18800.5025</v>
      </c>
      <c r="BW378" t="n">
        <v>1406.6</v>
      </c>
      <c r="BX378" t="n">
        <v>16.85423758</v>
      </c>
      <c r="BY378" t="inlineStr">
        <is>
          <t>2023-01-13 06:15:00</t>
        </is>
      </c>
      <c r="BZ378" t="inlineStr">
        <is>
          <t>2023-01-13 06:15:00</t>
        </is>
      </c>
      <c r="CA378" t="inlineStr">
        <is>
          <t>2023-01-13 06:15:00</t>
        </is>
      </c>
    </row>
    <row r="379">
      <c r="A379" t="n">
        <v>376</v>
      </c>
      <c r="B379" t="n">
        <v>202</v>
      </c>
      <c r="C379" t="n">
        <v>76</v>
      </c>
      <c r="D379" t="n">
        <v>860.7753671401952</v>
      </c>
      <c r="E379" t="n">
        <v>11.42026971519682</v>
      </c>
      <c r="F379" t="n">
        <v>156.8218525838138</v>
      </c>
      <c r="G379" t="n">
        <v>5065.543731332344</v>
      </c>
      <c r="H379" t="n">
        <v>43029.80807430649</v>
      </c>
      <c r="I379" t="n">
        <v>149487.1946378312</v>
      </c>
      <c r="J379" t="n">
        <v>-251.2055478681114</v>
      </c>
      <c r="K379" t="n">
        <v>260.2644279441706</v>
      </c>
      <c r="L379" t="n">
        <v>-206.7476414622751</v>
      </c>
      <c r="M379" t="n">
        <v>5.635680658662388</v>
      </c>
      <c r="N379" t="n">
        <v>8.164305338896192</v>
      </c>
      <c r="O379" t="n">
        <v>69.13851167322952</v>
      </c>
      <c r="P379" t="n">
        <v>0.901888644083446</v>
      </c>
      <c r="Q379" t="n">
        <v>38.48723619300389</v>
      </c>
      <c r="R379" t="n">
        <v>171.7296271584873</v>
      </c>
      <c r="S379" t="n">
        <v>65.924812671729</v>
      </c>
      <c r="T379" t="n">
        <v>630.5388807237366</v>
      </c>
      <c r="U379" t="n">
        <v>19146.83278104051</v>
      </c>
      <c r="V379" t="n">
        <v>247</v>
      </c>
      <c r="W379" t="n">
        <v>351</v>
      </c>
      <c r="X379" t="n">
        <v>122</v>
      </c>
      <c r="Y379" t="n">
        <v>2</v>
      </c>
      <c r="Z379" t="n">
        <v>0.4651190379938199</v>
      </c>
      <c r="AA379" t="n">
        <v>5.100436074658905</v>
      </c>
      <c r="AB379" t="n">
        <v>244.7652655539945</v>
      </c>
      <c r="AC379" t="n">
        <v>19.75622712545612</v>
      </c>
      <c r="AD379" t="n">
        <v>3536.515400478651</v>
      </c>
      <c r="AE379" t="n">
        <v>1.266633360725467</v>
      </c>
      <c r="AF379" t="n">
        <v>18.34190119242783</v>
      </c>
      <c r="AG379" t="n">
        <v>423.7774478375684</v>
      </c>
      <c r="AH379" t="n">
        <v>24592.85221875245</v>
      </c>
      <c r="AI379" t="n">
        <v>18270.81254342229</v>
      </c>
      <c r="AJ379" t="n">
        <v>31.64162771643586</v>
      </c>
      <c r="AK379" t="n">
        <v>-7.4517389830476</v>
      </c>
      <c r="AL379" t="n">
        <v>8.24083960637244</v>
      </c>
      <c r="AM379" t="n">
        <v>4.733792014578942</v>
      </c>
      <c r="AN379" t="n">
        <v>-30.3229308541077</v>
      </c>
      <c r="AO379" t="n">
        <v>-102.5911154852579</v>
      </c>
      <c r="AP379" t="n">
        <v>711860.5150634743</v>
      </c>
      <c r="AQ379" t="n">
        <v>0.3015147533982302</v>
      </c>
      <c r="AR379" t="n">
        <v>0.3090060165659095</v>
      </c>
      <c r="AS379" t="n">
        <v>0.1198334218256492</v>
      </c>
      <c r="AT379" t="n">
        <v>0.06044545443747207</v>
      </c>
      <c r="AU379" t="n">
        <v>0.2092003537727388</v>
      </c>
      <c r="AV379" t="n">
        <v>10.03456304411339</v>
      </c>
      <c r="AW379" t="n">
        <v>132.3799625293398</v>
      </c>
      <c r="AX379" t="n">
        <v>7175.990254246663</v>
      </c>
      <c r="AY379" t="n">
        <v>0</v>
      </c>
      <c r="AZ379" t="n">
        <v>134574.3615639833</v>
      </c>
      <c r="BA379" t="n">
        <v>42021.36158262163</v>
      </c>
      <c r="BB379" t="n">
        <v>31999.04738106441</v>
      </c>
      <c r="BC379" t="n">
        <v>74020.40896368604</v>
      </c>
      <c r="BD379" t="n">
        <v>5.635680658662388</v>
      </c>
      <c r="BE379" t="n">
        <v>0.901888644083446</v>
      </c>
      <c r="BF379" t="n">
        <v>8.164305338896192</v>
      </c>
      <c r="BG379" t="n">
        <v>38.48723619300389</v>
      </c>
      <c r="BH379" t="n">
        <v>69.13851167322952</v>
      </c>
      <c r="BI379" t="n">
        <v>171.7296271584873</v>
      </c>
      <c r="BJ379" t="n">
        <v>105928.5476050389</v>
      </c>
      <c r="BK379" t="n">
        <v>16964.05734853097</v>
      </c>
      <c r="BL379" t="n">
        <v>11404.57070413235</v>
      </c>
      <c r="BM379" t="n">
        <v>53958.02962897855</v>
      </c>
      <c r="BN379" t="n">
        <v>1035.663392079903</v>
      </c>
      <c r="BO379" t="n">
        <v>2538.852117596143</v>
      </c>
      <c r="BP379" t="n">
        <v>0.5121114937292721</v>
      </c>
      <c r="BQ379" t="n">
        <v>1.03695825130694</v>
      </c>
      <c r="BR379" t="n">
        <v>135.9267379469513</v>
      </c>
      <c r="BS379" t="n">
        <v>9706.96478916962</v>
      </c>
      <c r="BT379" t="n">
        <v>1582.869758776901</v>
      </c>
      <c r="BU379" t="n">
        <v>2176.862810294442</v>
      </c>
      <c r="BV379" t="n">
        <v>18805.23499999</v>
      </c>
      <c r="BW379" t="n">
        <v>1406.9875</v>
      </c>
      <c r="BX379" t="n">
        <v>16.8430435</v>
      </c>
      <c r="BY379" t="inlineStr">
        <is>
          <t>2023-01-13 06:16:00</t>
        </is>
      </c>
      <c r="BZ379" t="inlineStr">
        <is>
          <t>2023-01-13 06:16:00</t>
        </is>
      </c>
      <c r="CA379" t="inlineStr">
        <is>
          <t>2023-01-13 06:16:00</t>
        </is>
      </c>
    </row>
    <row r="380">
      <c r="A380" t="n">
        <v>377</v>
      </c>
      <c r="B380" t="n">
        <v>202</v>
      </c>
      <c r="C380" t="n">
        <v>76</v>
      </c>
      <c r="D380" t="n">
        <v>861.3491761832446</v>
      </c>
      <c r="E380" t="n">
        <v>11.42358798426018</v>
      </c>
      <c r="F380" t="n">
        <v>157.1154307113036</v>
      </c>
      <c r="G380" t="n">
        <v>5065.543731332344</v>
      </c>
      <c r="H380" t="n">
        <v>43029.80807430649</v>
      </c>
      <c r="I380" t="n">
        <v>149487.1946378312</v>
      </c>
      <c r="J380" t="n">
        <v>-251.2055478681114</v>
      </c>
      <c r="K380" t="n">
        <v>260.2644279441706</v>
      </c>
      <c r="L380" t="n">
        <v>-206.7476414622751</v>
      </c>
      <c r="M380" t="n">
        <v>5.635680658662388</v>
      </c>
      <c r="N380" t="n">
        <v>8.164305338896192</v>
      </c>
      <c r="O380" t="n">
        <v>69.13851167322952</v>
      </c>
      <c r="P380" t="n">
        <v>0.901888644083446</v>
      </c>
      <c r="Q380" t="n">
        <v>38.48723619300389</v>
      </c>
      <c r="R380" t="n">
        <v>171.7296271584873</v>
      </c>
      <c r="S380" t="n">
        <v>65.924812671729</v>
      </c>
      <c r="T380" t="n">
        <v>630.5388807237366</v>
      </c>
      <c r="U380" t="n">
        <v>19146.83278104051</v>
      </c>
      <c r="V380" t="n">
        <v>247</v>
      </c>
      <c r="W380" t="n">
        <v>351</v>
      </c>
      <c r="X380" t="n">
        <v>122</v>
      </c>
      <c r="Y380" t="n">
        <v>2</v>
      </c>
      <c r="Z380" t="n">
        <v>0.4651599462022277</v>
      </c>
      <c r="AA380" t="n">
        <v>5.10409202478936</v>
      </c>
      <c r="AB380" t="n">
        <v>244.7652655539945</v>
      </c>
      <c r="AC380" t="n">
        <v>19.75622712545612</v>
      </c>
      <c r="AD380" t="n">
        <v>3536.515400478651</v>
      </c>
      <c r="AE380" t="n">
        <v>1.266674268933875</v>
      </c>
      <c r="AF380" t="n">
        <v>18.34555714255828</v>
      </c>
      <c r="AG380" t="n">
        <v>423.7774478375684</v>
      </c>
      <c r="AH380" t="n">
        <v>24592.85221875245</v>
      </c>
      <c r="AI380" t="n">
        <v>18270.81254342229</v>
      </c>
      <c r="AJ380" t="n">
        <v>-13.08087235708316</v>
      </c>
      <c r="AK380" t="n">
        <v>18.95447976691999</v>
      </c>
      <c r="AL380" t="n">
        <v>11.75352178384542</v>
      </c>
      <c r="AM380" t="n">
        <v>4.733792014578942</v>
      </c>
      <c r="AN380" t="n">
        <v>-30.3229308541077</v>
      </c>
      <c r="AO380" t="n">
        <v>-102.5911154852579</v>
      </c>
      <c r="AP380" t="n">
        <v>713243.587745585</v>
      </c>
      <c r="AQ380" t="n">
        <v>0.3011045026515549</v>
      </c>
      <c r="AR380" t="n">
        <v>0.3093562845895133</v>
      </c>
      <c r="AS380" t="n">
        <v>0.1196213676279365</v>
      </c>
      <c r="AT380" t="n">
        <v>0.0603289408040674</v>
      </c>
      <c r="AU380" t="n">
        <v>0.2095889043269281</v>
      </c>
      <c r="AV380" t="n">
        <v>10.03850175251628</v>
      </c>
      <c r="AW380" t="n">
        <v>132.6739599597415</v>
      </c>
      <c r="AX380" t="n">
        <v>7176.074934354253</v>
      </c>
      <c r="AY380" t="n">
        <v>0</v>
      </c>
      <c r="AZ380" t="n">
        <v>134543.8519480232</v>
      </c>
      <c r="BA380" t="n">
        <v>42021.36158262163</v>
      </c>
      <c r="BB380" t="n">
        <v>31999.04738106441</v>
      </c>
      <c r="BC380" t="n">
        <v>74020.40896368604</v>
      </c>
      <c r="BD380" t="n">
        <v>5.635680658662388</v>
      </c>
      <c r="BE380" t="n">
        <v>0.901888644083446</v>
      </c>
      <c r="BF380" t="n">
        <v>8.164305338896192</v>
      </c>
      <c r="BG380" t="n">
        <v>38.48723619300389</v>
      </c>
      <c r="BH380" t="n">
        <v>69.13851167322952</v>
      </c>
      <c r="BI380" t="n">
        <v>171.7296271584873</v>
      </c>
      <c r="BJ380" t="n">
        <v>105928.5476050389</v>
      </c>
      <c r="BK380" t="n">
        <v>16964.05734853097</v>
      </c>
      <c r="BL380" t="n">
        <v>11404.57070413235</v>
      </c>
      <c r="BM380" t="n">
        <v>53958.02962897855</v>
      </c>
      <c r="BN380" t="n">
        <v>1035.663392079903</v>
      </c>
      <c r="BO380" t="n">
        <v>2538.852117596143</v>
      </c>
      <c r="BP380" t="n">
        <v>0.5121114937292721</v>
      </c>
      <c r="BQ380" t="n">
        <v>1.03695825130694</v>
      </c>
      <c r="BR380" t="n">
        <v>135.9267379469513</v>
      </c>
      <c r="BS380" t="n">
        <v>9706.96478916962</v>
      </c>
      <c r="BT380" t="n">
        <v>1582.869758776901</v>
      </c>
      <c r="BU380" t="n">
        <v>2176.862810294442</v>
      </c>
      <c r="BV380" t="n">
        <v>18817.04</v>
      </c>
      <c r="BW380" t="n">
        <v>1408.09999999</v>
      </c>
      <c r="BX380" t="n">
        <v>16.89999999</v>
      </c>
      <c r="BY380" t="inlineStr">
        <is>
          <t>2023-01-13 06:17:00</t>
        </is>
      </c>
      <c r="BZ380" t="inlineStr">
        <is>
          <t>2023-01-13 06:17:00</t>
        </is>
      </c>
      <c r="CA380" t="inlineStr">
        <is>
          <t>2023-01-13 06:17:00</t>
        </is>
      </c>
    </row>
    <row r="381">
      <c r="A381" t="n">
        <v>378</v>
      </c>
      <c r="B381" t="n">
        <v>202</v>
      </c>
      <c r="C381" t="n">
        <v>76</v>
      </c>
      <c r="D381" t="n">
        <v>862.3622901519162</v>
      </c>
      <c r="E381" t="n">
        <v>11.42622672707135</v>
      </c>
      <c r="F381" t="n">
        <v>157.4594926251947</v>
      </c>
      <c r="G381" t="n">
        <v>5056.593334681939</v>
      </c>
      <c r="H381" t="n">
        <v>43029.80807430649</v>
      </c>
      <c r="I381" t="n">
        <v>149946.0850498818</v>
      </c>
      <c r="J381" t="n">
        <v>-251.2055478681114</v>
      </c>
      <c r="K381" t="n">
        <v>260.2644279441706</v>
      </c>
      <c r="L381" t="n">
        <v>-206.7476414622751</v>
      </c>
      <c r="M381" t="n">
        <v>5.635680658662388</v>
      </c>
      <c r="N381" t="n">
        <v>8.164305338896192</v>
      </c>
      <c r="O381" t="n">
        <v>69.13851167322952</v>
      </c>
      <c r="P381" t="n">
        <v>0.901888644083446</v>
      </c>
      <c r="Q381" t="n">
        <v>38.48723619300389</v>
      </c>
      <c r="R381" t="n">
        <v>171.7296271584873</v>
      </c>
      <c r="S381" t="n">
        <v>65.924812671729</v>
      </c>
      <c r="T381" t="n">
        <v>630.6862243074232</v>
      </c>
      <c r="U381" t="n">
        <v>19159.11129942532</v>
      </c>
      <c r="V381" t="n">
        <v>247</v>
      </c>
      <c r="W381" t="n">
        <v>351</v>
      </c>
      <c r="X381" t="n">
        <v>122.6666666666667</v>
      </c>
      <c r="Y381" t="n">
        <v>2</v>
      </c>
      <c r="Z381" t="n">
        <v>0.4651923807267384</v>
      </c>
      <c r="AA381" t="n">
        <v>5.107661520365881</v>
      </c>
      <c r="AB381" t="n">
        <v>244.865917477227</v>
      </c>
      <c r="AC381" t="n">
        <v>19.75622712545612</v>
      </c>
      <c r="AD381" t="n">
        <v>3550.245056656842</v>
      </c>
      <c r="AE381" t="n">
        <v>1.266706703458385</v>
      </c>
      <c r="AF381" t="n">
        <v>18.3484243698973</v>
      </c>
      <c r="AG381" t="n">
        <v>423.8775290781385</v>
      </c>
      <c r="AH381" t="n">
        <v>24592.85221875245</v>
      </c>
      <c r="AI381" t="n">
        <v>18284.54219960048</v>
      </c>
      <c r="AJ381" t="n">
        <v>-42.0280105420158</v>
      </c>
      <c r="AK381" t="n">
        <v>36.26381956388505</v>
      </c>
      <c r="AL381" t="n">
        <v>13.76667442439076</v>
      </c>
      <c r="AM381" t="n">
        <v>4.733792014578942</v>
      </c>
      <c r="AN381" t="n">
        <v>-30.3229308541077</v>
      </c>
      <c r="AO381" t="n">
        <v>-102.5911154852579</v>
      </c>
      <c r="AP381" t="n">
        <v>714316.1204791666</v>
      </c>
      <c r="AQ381" t="n">
        <v>0.3009285467324301</v>
      </c>
      <c r="AR381" t="n">
        <v>0.309714749031018</v>
      </c>
      <c r="AS381" t="n">
        <v>0.1198456629418291</v>
      </c>
      <c r="AT381" t="n">
        <v>0.06023787728219213</v>
      </c>
      <c r="AU381" t="n">
        <v>0.2092731640125306</v>
      </c>
      <c r="AV381" t="n">
        <v>10.03517879222892</v>
      </c>
      <c r="AW381" t="n">
        <v>132.7978127689613</v>
      </c>
      <c r="AX381" t="n">
        <v>7175.741604140192</v>
      </c>
      <c r="AY381" t="n">
        <v>0</v>
      </c>
      <c r="AZ381" t="n">
        <v>135170.6477426882</v>
      </c>
      <c r="BA381" t="n">
        <v>42021.36158262163</v>
      </c>
      <c r="BB381" t="n">
        <v>31999.04738106441</v>
      </c>
      <c r="BC381" t="n">
        <v>74020.40896368604</v>
      </c>
      <c r="BD381" t="n">
        <v>5.635680658662388</v>
      </c>
      <c r="BE381" t="n">
        <v>0.901888644083446</v>
      </c>
      <c r="BF381" t="n">
        <v>8.164305338896192</v>
      </c>
      <c r="BG381" t="n">
        <v>38.48723619300389</v>
      </c>
      <c r="BH381" t="n">
        <v>69.13851167322952</v>
      </c>
      <c r="BI381" t="n">
        <v>171.7296271584873</v>
      </c>
      <c r="BJ381" t="n">
        <v>105928.5476050389</v>
      </c>
      <c r="BK381" t="n">
        <v>16964.05734853097</v>
      </c>
      <c r="BL381" t="n">
        <v>11404.57070413235</v>
      </c>
      <c r="BM381" t="n">
        <v>53958.02962897855</v>
      </c>
      <c r="BN381" t="n">
        <v>1035.663392079903</v>
      </c>
      <c r="BO381" t="n">
        <v>2538.852117596143</v>
      </c>
      <c r="BP381" t="n">
        <v>0.5121114937292721</v>
      </c>
      <c r="BQ381" t="n">
        <v>1.03695825130694</v>
      </c>
      <c r="BR381" t="n">
        <v>135.9267379469513</v>
      </c>
      <c r="BS381" t="n">
        <v>9706.96478916962</v>
      </c>
      <c r="BT381" t="n">
        <v>1582.869758776901</v>
      </c>
      <c r="BU381" t="n">
        <v>2176.862810294442</v>
      </c>
      <c r="BV381" t="n">
        <v>18820.31</v>
      </c>
      <c r="BW381" t="n">
        <v>1408.4</v>
      </c>
      <c r="BX381" t="n">
        <v>16.90095635</v>
      </c>
      <c r="BY381" t="inlineStr">
        <is>
          <t>2023-01-13 06:18:00</t>
        </is>
      </c>
      <c r="BZ381" t="inlineStr">
        <is>
          <t>2023-01-13 06:18:00</t>
        </is>
      </c>
      <c r="CA381" t="inlineStr">
        <is>
          <t>2023-01-13 06:18:00</t>
        </is>
      </c>
    </row>
    <row r="382">
      <c r="A382" t="n">
        <v>379</v>
      </c>
      <c r="B382" t="n">
        <v>202</v>
      </c>
      <c r="C382" t="n">
        <v>76</v>
      </c>
      <c r="D382" t="n">
        <v>863.0440672702466</v>
      </c>
      <c r="E382" t="n">
        <v>11.42820184186436</v>
      </c>
      <c r="F382" t="n">
        <v>158.0635554037279</v>
      </c>
      <c r="G382" t="n">
        <v>5070.77746318396</v>
      </c>
      <c r="H382" t="n">
        <v>43029.80807430649</v>
      </c>
      <c r="I382" t="n">
        <v>149385.2725769135</v>
      </c>
      <c r="J382" t="n">
        <v>-251.2055478681114</v>
      </c>
      <c r="K382" t="n">
        <v>260.2644279441706</v>
      </c>
      <c r="L382" t="n">
        <v>-206.7476414622751</v>
      </c>
      <c r="M382" t="n">
        <v>5.763948438137315</v>
      </c>
      <c r="N382" t="n">
        <v>8.164305338896192</v>
      </c>
      <c r="O382" t="n">
        <v>69.13851167322952</v>
      </c>
      <c r="P382" t="n">
        <v>0.901888644083446</v>
      </c>
      <c r="Q382" t="n">
        <v>38.48723619300389</v>
      </c>
      <c r="R382" t="n">
        <v>171.7296271584873</v>
      </c>
      <c r="S382" t="n">
        <v>66.05308045120393</v>
      </c>
      <c r="T382" t="n">
        <v>631.1580885566217</v>
      </c>
      <c r="U382" t="n">
        <v>19165.25055861772</v>
      </c>
      <c r="V382" t="n">
        <v>247.6666666666667</v>
      </c>
      <c r="W382" t="n">
        <v>351</v>
      </c>
      <c r="X382" t="n">
        <v>123.6666666666667</v>
      </c>
      <c r="Y382" t="n">
        <v>2</v>
      </c>
      <c r="Z382" t="n">
        <v>0.4652327951976647</v>
      </c>
      <c r="AA382" t="n">
        <v>5.110271413769406</v>
      </c>
      <c r="AB382" t="n">
        <v>245.4743773728019</v>
      </c>
      <c r="AC382" t="n">
        <v>19.75622712545612</v>
      </c>
      <c r="AD382" t="n">
        <v>3550.246840627422</v>
      </c>
      <c r="AE382" t="n">
        <v>1.266737107431246</v>
      </c>
      <c r="AF382" t="n">
        <v>18.35043333307025</v>
      </c>
      <c r="AG382" t="n">
        <v>424.4857036323822</v>
      </c>
      <c r="AH382" t="n">
        <v>24592.85221875245</v>
      </c>
      <c r="AI382" t="n">
        <v>18284.5428794864</v>
      </c>
      <c r="AJ382" t="n">
        <v>-47.18784383790754</v>
      </c>
      <c r="AK382" t="n">
        <v>39.29611275037303</v>
      </c>
      <c r="AL382" t="n">
        <v>13.79937910412591</v>
      </c>
      <c r="AM382" t="n">
        <v>4.862059794053869</v>
      </c>
      <c r="AN382" t="n">
        <v>-30.3229308541077</v>
      </c>
      <c r="AO382" t="n">
        <v>-102.5911154852579</v>
      </c>
      <c r="AP382" t="n">
        <v>715248.3766045772</v>
      </c>
      <c r="AQ382" t="n">
        <v>0.300657975841384</v>
      </c>
      <c r="AR382" t="n">
        <v>0.3102006452222361</v>
      </c>
      <c r="AS382" t="n">
        <v>0.1193396790018114</v>
      </c>
      <c r="AT382" t="n">
        <v>0.06015972107163856</v>
      </c>
      <c r="AU382" t="n">
        <v>0.20964197886293</v>
      </c>
      <c r="AV382" t="n">
        <v>10.03380723175896</v>
      </c>
      <c r="AW382" t="n">
        <v>132.8818362037477</v>
      </c>
      <c r="AX382" t="n">
        <v>7216.772396806168</v>
      </c>
      <c r="AY382" t="n">
        <v>0</v>
      </c>
      <c r="AZ382" t="n">
        <v>135091.2336222478</v>
      </c>
      <c r="BA382" t="n">
        <v>42021.36158262163</v>
      </c>
      <c r="BB382" t="n">
        <v>31999.04738106441</v>
      </c>
      <c r="BC382" t="n">
        <v>74020.40896368604</v>
      </c>
      <c r="BD382" t="n">
        <v>5.763948438137315</v>
      </c>
      <c r="BE382" t="n">
        <v>0.901888644083446</v>
      </c>
      <c r="BF382" t="n">
        <v>8.164305338896192</v>
      </c>
      <c r="BG382" t="n">
        <v>38.48723619300389</v>
      </c>
      <c r="BH382" t="n">
        <v>69.13851167322952</v>
      </c>
      <c r="BI382" t="n">
        <v>171.7296271584873</v>
      </c>
      <c r="BJ382" t="n">
        <v>108342.5869777686</v>
      </c>
      <c r="BK382" t="n">
        <v>16964.05734853097</v>
      </c>
      <c r="BL382" t="n">
        <v>11404.57070413235</v>
      </c>
      <c r="BM382" t="n">
        <v>53958.02962897855</v>
      </c>
      <c r="BN382" t="n">
        <v>1035.663392079903</v>
      </c>
      <c r="BO382" t="n">
        <v>2538.852117596143</v>
      </c>
      <c r="BP382" t="n">
        <v>0.6150361026032819</v>
      </c>
      <c r="BQ382" t="n">
        <v>1.03695825130694</v>
      </c>
      <c r="BR382" t="n">
        <v>135.9267379469513</v>
      </c>
      <c r="BS382" t="n">
        <v>11644.03783480724</v>
      </c>
      <c r="BT382" t="n">
        <v>1582.869758776901</v>
      </c>
      <c r="BU382" t="n">
        <v>2176.862810294442</v>
      </c>
      <c r="BV382" t="n">
        <v>18820.31</v>
      </c>
      <c r="BW382" t="n">
        <v>1408.4</v>
      </c>
      <c r="BX382" t="n">
        <v>16.90095635</v>
      </c>
      <c r="BY382" t="inlineStr">
        <is>
          <t>2023-01-13 06:18:00</t>
        </is>
      </c>
      <c r="BZ382" t="inlineStr">
        <is>
          <t>2023-01-13 06:18:00</t>
        </is>
      </c>
      <c r="CA382" t="inlineStr">
        <is>
          <t>2023-01-13 06:18:00</t>
        </is>
      </c>
    </row>
    <row r="383">
      <c r="A383" t="n">
        <v>380</v>
      </c>
      <c r="B383" t="n">
        <v>202</v>
      </c>
      <c r="C383" t="n">
        <v>76</v>
      </c>
      <c r="D383" t="n">
        <v>864.5203878263045</v>
      </c>
      <c r="E383" t="n">
        <v>11.42971686585103</v>
      </c>
      <c r="F383" t="n">
        <v>158.35221329946</v>
      </c>
      <c r="G383" t="n">
        <v>5073.071021908247</v>
      </c>
      <c r="H383" t="n">
        <v>43029.80807430649</v>
      </c>
      <c r="I383" t="n">
        <v>150136.2072488024</v>
      </c>
      <c r="J383" t="n">
        <v>-251.2055478681114</v>
      </c>
      <c r="K383" t="n">
        <v>260.2644279441706</v>
      </c>
      <c r="L383" t="n">
        <v>-206.7476414622751</v>
      </c>
      <c r="M383" t="n">
        <v>5.828082327874778</v>
      </c>
      <c r="N383" t="n">
        <v>8.164305338896192</v>
      </c>
      <c r="O383" t="n">
        <v>69.13851167322952</v>
      </c>
      <c r="P383" t="n">
        <v>0.901888644083446</v>
      </c>
      <c r="Q383" t="n">
        <v>38.48723619300389</v>
      </c>
      <c r="R383" t="n">
        <v>171.7296271584873</v>
      </c>
      <c r="S383" t="n">
        <v>66.11721434094139</v>
      </c>
      <c r="T383" t="n">
        <v>631.3571847852992</v>
      </c>
      <c r="U383" t="n">
        <v>19165.25055861772</v>
      </c>
      <c r="V383" t="n">
        <v>248</v>
      </c>
      <c r="W383" t="n">
        <v>351</v>
      </c>
      <c r="X383" t="n">
        <v>124</v>
      </c>
      <c r="Y383" t="n">
        <v>2</v>
      </c>
      <c r="Z383" t="n">
        <v>0.4652594080722324</v>
      </c>
      <c r="AA383" t="n">
        <v>5.111595757215187</v>
      </c>
      <c r="AB383" t="n">
        <v>245.5430104384568</v>
      </c>
      <c r="AC383" t="n">
        <v>19.75622712545612</v>
      </c>
      <c r="AD383" t="n">
        <v>3580.636371614431</v>
      </c>
      <c r="AE383" t="n">
        <v>1.266758715056781</v>
      </c>
      <c r="AF383" t="n">
        <v>18.35163277846013</v>
      </c>
      <c r="AG383" t="n">
        <v>424.5543366980371</v>
      </c>
      <c r="AH383" t="n">
        <v>24592.85221875245</v>
      </c>
      <c r="AI383" t="n">
        <v>18314.93185843107</v>
      </c>
      <c r="AJ383" t="n">
        <v>-34.8696255909291</v>
      </c>
      <c r="AK383" t="n">
        <v>33.33260301573038</v>
      </c>
      <c r="AL383" t="n">
        <v>11.33827432677772</v>
      </c>
      <c r="AM383" t="n">
        <v>4.926193683791332</v>
      </c>
      <c r="AN383" t="n">
        <v>-30.3229308541077</v>
      </c>
      <c r="AO383" t="n">
        <v>-102.5911154852579</v>
      </c>
      <c r="AP383" t="n">
        <v>715815.5423055249</v>
      </c>
      <c r="AQ383" t="n">
        <v>0.3004716839672317</v>
      </c>
      <c r="AR383" t="n">
        <v>0.3113894426897466</v>
      </c>
      <c r="AS383" t="n">
        <v>0.1197249619501233</v>
      </c>
      <c r="AT383" t="n">
        <v>0.06011322842618477</v>
      </c>
      <c r="AU383" t="n">
        <v>0.2083006829667136</v>
      </c>
      <c r="AV383" t="n">
        <v>10.02422904526218</v>
      </c>
      <c r="AW383" t="n">
        <v>132.8371638287418</v>
      </c>
      <c r="AX383" t="n">
        <v>7208.423318140794</v>
      </c>
      <c r="AY383" t="n">
        <v>0</v>
      </c>
      <c r="AZ383" t="n">
        <v>136577.530365161</v>
      </c>
      <c r="BA383" t="n">
        <v>42021.36158262163</v>
      </c>
      <c r="BB383" t="n">
        <v>31999.04738106441</v>
      </c>
      <c r="BC383" t="n">
        <v>74020.40896368604</v>
      </c>
      <c r="BD383" t="n">
        <v>5.828082327874778</v>
      </c>
      <c r="BE383" t="n">
        <v>0.901888644083446</v>
      </c>
      <c r="BF383" t="n">
        <v>8.164305338896192</v>
      </c>
      <c r="BG383" t="n">
        <v>38.48723619300389</v>
      </c>
      <c r="BH383" t="n">
        <v>69.13851167322952</v>
      </c>
      <c r="BI383" t="n">
        <v>171.7296271584873</v>
      </c>
      <c r="BJ383" t="n">
        <v>109549.6066641335</v>
      </c>
      <c r="BK383" t="n">
        <v>16964.05734853097</v>
      </c>
      <c r="BL383" t="n">
        <v>11404.57070413235</v>
      </c>
      <c r="BM383" t="n">
        <v>53958.02962897855</v>
      </c>
      <c r="BN383" t="n">
        <v>1035.663392079903</v>
      </c>
      <c r="BO383" t="n">
        <v>2538.852117596143</v>
      </c>
      <c r="BP383" t="n">
        <v>0.6664984070402868</v>
      </c>
      <c r="BQ383" t="n">
        <v>1.03695825130694</v>
      </c>
      <c r="BR383" t="n">
        <v>135.9267379469513</v>
      </c>
      <c r="BS383" t="n">
        <v>12612.57435762604</v>
      </c>
      <c r="BT383" t="n">
        <v>1582.869758776901</v>
      </c>
      <c r="BU383" t="n">
        <v>2176.862810294442</v>
      </c>
      <c r="BV383" t="n">
        <v>18816.5591675</v>
      </c>
      <c r="BW383" t="n">
        <v>1408.105</v>
      </c>
      <c r="BX383" t="n">
        <v>16.86497217</v>
      </c>
      <c r="BY383" t="inlineStr">
        <is>
          <t>2023-01-13 06:20:00</t>
        </is>
      </c>
      <c r="BZ383" t="inlineStr">
        <is>
          <t>2023-01-13 06:20:00</t>
        </is>
      </c>
      <c r="CA383" t="inlineStr">
        <is>
          <t>2023-01-13 06:20:00</t>
        </is>
      </c>
    </row>
    <row r="384">
      <c r="A384" t="n">
        <v>381</v>
      </c>
      <c r="B384" t="n">
        <v>202</v>
      </c>
      <c r="C384" t="n">
        <v>76</v>
      </c>
      <c r="D384" t="n">
        <v>865.3776014641668</v>
      </c>
      <c r="E384" t="n">
        <v>11.45002792356551</v>
      </c>
      <c r="F384" t="n">
        <v>158.4140055574659</v>
      </c>
      <c r="G384" t="n">
        <v>5069.788101772298</v>
      </c>
      <c r="H384" t="n">
        <v>43029.80807430649</v>
      </c>
      <c r="I384" t="n">
        <v>150454.7908650519</v>
      </c>
      <c r="J384" t="n">
        <v>-251.2055478681114</v>
      </c>
      <c r="K384" t="n">
        <v>260.2644279441706</v>
      </c>
      <c r="L384" t="n">
        <v>-206.7476414622751</v>
      </c>
      <c r="M384" t="n">
        <v>5.828082327874778</v>
      </c>
      <c r="N384" t="n">
        <v>8.164305338896192</v>
      </c>
      <c r="O384" t="n">
        <v>69.13851167322952</v>
      </c>
      <c r="P384" t="n">
        <v>0.901888644083446</v>
      </c>
      <c r="Q384" t="n">
        <v>38.48723619300389</v>
      </c>
      <c r="R384" t="n">
        <v>171.7296271584873</v>
      </c>
      <c r="S384" t="n">
        <v>66.13507433171044</v>
      </c>
      <c r="T384" t="n">
        <v>631.3571847852992</v>
      </c>
      <c r="U384" t="n">
        <v>19185.15933260982</v>
      </c>
      <c r="V384" t="n">
        <v>248</v>
      </c>
      <c r="W384" t="n">
        <v>351</v>
      </c>
      <c r="X384" t="n">
        <v>124.6666666666667</v>
      </c>
      <c r="Y384" t="n">
        <v>2</v>
      </c>
      <c r="Z384" t="n">
        <v>0.466411911585688</v>
      </c>
      <c r="AA384" t="n">
        <v>5.112371131210326</v>
      </c>
      <c r="AB384" t="n">
        <v>246.0410441156372</v>
      </c>
      <c r="AC384" t="n">
        <v>19.75622712545612</v>
      </c>
      <c r="AD384" t="n">
        <v>3590.149421521949</v>
      </c>
      <c r="AE384" t="n">
        <v>1.267207627339739</v>
      </c>
      <c r="AF384" t="n">
        <v>18.35240815245526</v>
      </c>
      <c r="AG384" t="n">
        <v>425.0517839296623</v>
      </c>
      <c r="AH384" t="n">
        <v>24592.85221875245</v>
      </c>
      <c r="AI384" t="n">
        <v>18324.4449083386</v>
      </c>
      <c r="AJ384" t="n">
        <v>-66.28368766665091</v>
      </c>
      <c r="AK384" t="n">
        <v>61.48239049195888</v>
      </c>
      <c r="AL384" t="n">
        <v>11.8494113056968</v>
      </c>
      <c r="AM384" t="n">
        <v>4.926193683791332</v>
      </c>
      <c r="AN384" t="n">
        <v>-30.3229308541077</v>
      </c>
      <c r="AO384" t="n">
        <v>-102.5911154852579</v>
      </c>
      <c r="AP384" t="n">
        <v>716766.6281609178</v>
      </c>
      <c r="AQ384" t="n">
        <v>0.3000529533941622</v>
      </c>
      <c r="AR384" t="n">
        <v>0.3110866697018945</v>
      </c>
      <c r="AS384" t="n">
        <v>0.1193654925319821</v>
      </c>
      <c r="AT384" t="n">
        <v>0.06003171832861121</v>
      </c>
      <c r="AU384" t="n">
        <v>0.20946316604335</v>
      </c>
      <c r="AV384" t="n">
        <v>10.02231830275963</v>
      </c>
      <c r="AW384" t="n">
        <v>132.8445122488731</v>
      </c>
      <c r="AX384" t="n">
        <v>7242.756957825867</v>
      </c>
      <c r="AY384" t="n">
        <v>0</v>
      </c>
      <c r="AZ384" t="n">
        <v>136927.7601678767</v>
      </c>
      <c r="BA384" t="n">
        <v>42021.36158262163</v>
      </c>
      <c r="BB384" t="n">
        <v>31999.04738106441</v>
      </c>
      <c r="BC384" t="n">
        <v>74020.40896368604</v>
      </c>
      <c r="BD384" t="n">
        <v>5.828082327874778</v>
      </c>
      <c r="BE384" t="n">
        <v>0.901888644083446</v>
      </c>
      <c r="BF384" t="n">
        <v>8.164305338896192</v>
      </c>
      <c r="BG384" t="n">
        <v>38.48723619300389</v>
      </c>
      <c r="BH384" t="n">
        <v>69.13851167322952</v>
      </c>
      <c r="BI384" t="n">
        <v>171.7296271584873</v>
      </c>
      <c r="BJ384" t="n">
        <v>109549.6066641335</v>
      </c>
      <c r="BK384" t="n">
        <v>16964.05734853097</v>
      </c>
      <c r="BL384" t="n">
        <v>11404.57070413235</v>
      </c>
      <c r="BM384" t="n">
        <v>53958.02962897855</v>
      </c>
      <c r="BN384" t="n">
        <v>1035.663392079903</v>
      </c>
      <c r="BO384" t="n">
        <v>2538.852117596143</v>
      </c>
      <c r="BP384" t="n">
        <v>0.6664984070402868</v>
      </c>
      <c r="BQ384" t="n">
        <v>1.03695825130694</v>
      </c>
      <c r="BR384" t="n">
        <v>135.9267379469513</v>
      </c>
      <c r="BS384" t="n">
        <v>12612.57435762604</v>
      </c>
      <c r="BT384" t="n">
        <v>1582.869758776901</v>
      </c>
      <c r="BU384" t="n">
        <v>2176.862810294442</v>
      </c>
      <c r="BV384" t="n">
        <v>18828</v>
      </c>
      <c r="BW384" t="n">
        <v>1409.645</v>
      </c>
      <c r="BX384" t="n">
        <v>16.89043767</v>
      </c>
      <c r="BY384" t="inlineStr">
        <is>
          <t>2023-01-13 06:22:00</t>
        </is>
      </c>
      <c r="BZ384" t="inlineStr">
        <is>
          <t>2023-01-13 06:22:00</t>
        </is>
      </c>
      <c r="CA384" t="inlineStr">
        <is>
          <t>2023-01-13 06:22:00</t>
        </is>
      </c>
    </row>
    <row r="385">
      <c r="A385" t="n">
        <v>382</v>
      </c>
      <c r="B385" t="n">
        <v>202</v>
      </c>
      <c r="C385" t="n">
        <v>76</v>
      </c>
      <c r="D385" t="n">
        <v>866.1390208223632</v>
      </c>
      <c r="E385" t="n">
        <v>11.46060054437284</v>
      </c>
      <c r="F385" t="n">
        <v>158.4564709698551</v>
      </c>
      <c r="G385" t="n">
        <v>5091.996040242241</v>
      </c>
      <c r="H385" t="n">
        <v>43029.80807430649</v>
      </c>
      <c r="I385" t="n">
        <v>150454.7908650519</v>
      </c>
      <c r="J385" t="n">
        <v>-242.0109978217482</v>
      </c>
      <c r="K385" t="n">
        <v>260.2644279441706</v>
      </c>
      <c r="L385" t="n">
        <v>-206.7476414622751</v>
      </c>
      <c r="M385" t="n">
        <v>4.217116072654277</v>
      </c>
      <c r="N385" t="n">
        <v>8.164305338896192</v>
      </c>
      <c r="O385" t="n">
        <v>69.13851167322952</v>
      </c>
      <c r="P385" t="n">
        <v>0.901888644083446</v>
      </c>
      <c r="Q385" t="n">
        <v>74.69823680469295</v>
      </c>
      <c r="R385" t="n">
        <v>171.7296271584873</v>
      </c>
      <c r="S385" t="n">
        <v>67.75497058231547</v>
      </c>
      <c r="T385" t="n">
        <v>667.5681853969883</v>
      </c>
      <c r="U385" t="n">
        <v>19195.11371960587</v>
      </c>
      <c r="V385" t="n">
        <v>248.6666666666667</v>
      </c>
      <c r="W385" t="n">
        <v>351.6666666666667</v>
      </c>
      <c r="X385" t="n">
        <v>125</v>
      </c>
      <c r="Y385" t="n">
        <v>2</v>
      </c>
      <c r="Z385" t="n">
        <v>0.4885839877266024</v>
      </c>
      <c r="AA385" t="n">
        <v>5.112903620239699</v>
      </c>
      <c r="AB385" t="n">
        <v>247.0014835799193</v>
      </c>
      <c r="AC385" t="n">
        <v>19.75622712545612</v>
      </c>
      <c r="AD385" t="n">
        <v>3590.179534633154</v>
      </c>
      <c r="AE385" t="n">
        <v>1.275662755797902</v>
      </c>
      <c r="AF385" t="n">
        <v>18.35294064148464</v>
      </c>
      <c r="AG385" t="n">
        <v>426.011930171167</v>
      </c>
      <c r="AH385" t="n">
        <v>24592.85221875245</v>
      </c>
      <c r="AI385" t="n">
        <v>18324.45637596647</v>
      </c>
      <c r="AJ385" t="n">
        <v>-61.91817444915117</v>
      </c>
      <c r="AK385" t="n">
        <v>64.00930119431713</v>
      </c>
      <c r="AL385" t="n">
        <v>11.52967446729383</v>
      </c>
      <c r="AM385" t="n">
        <v>3.315227428570831</v>
      </c>
      <c r="AN385" t="n">
        <v>-66.53393146579674</v>
      </c>
      <c r="AO385" t="n">
        <v>-102.5911154852579</v>
      </c>
      <c r="AP385" t="n">
        <v>718013.8063240838</v>
      </c>
      <c r="AQ385" t="n">
        <v>0.3004955564724256</v>
      </c>
      <c r="AR385" t="n">
        <v>0.311007266012461</v>
      </c>
      <c r="AS385" t="n">
        <v>0.119026700081389</v>
      </c>
      <c r="AT385" t="n">
        <v>0.05992744422198911</v>
      </c>
      <c r="AU385" t="n">
        <v>0.2095430332117352</v>
      </c>
      <c r="AV385" t="n">
        <v>10.01968898222006</v>
      </c>
      <c r="AW385" t="n">
        <v>132.8283961694145</v>
      </c>
      <c r="AX385" t="n">
        <v>7284.750579030537</v>
      </c>
      <c r="AY385" t="n">
        <v>0</v>
      </c>
      <c r="AZ385" t="n">
        <v>136846.2037403102</v>
      </c>
      <c r="BA385" t="n">
        <v>42021.36158262163</v>
      </c>
      <c r="BB385" t="n">
        <v>83020.3472425722</v>
      </c>
      <c r="BC385" t="n">
        <v>125041.7088251938</v>
      </c>
      <c r="BD385" t="n">
        <v>4.217116072654277</v>
      </c>
      <c r="BE385" t="n">
        <v>0.901888644083446</v>
      </c>
      <c r="BF385" t="n">
        <v>8.164305338896192</v>
      </c>
      <c r="BG385" t="n">
        <v>74.69823680469295</v>
      </c>
      <c r="BH385" t="n">
        <v>69.13851167322952</v>
      </c>
      <c r="BI385" t="n">
        <v>171.7296271584873</v>
      </c>
      <c r="BJ385" t="n">
        <v>79225.18061742662</v>
      </c>
      <c r="BK385" t="n">
        <v>16964.05734853097</v>
      </c>
      <c r="BL385" t="n">
        <v>11404.57070413235</v>
      </c>
      <c r="BM385" t="n">
        <v>104979.3294904863</v>
      </c>
      <c r="BN385" t="n">
        <v>1035.663392079903</v>
      </c>
      <c r="BO385" t="n">
        <v>2538.852117596143</v>
      </c>
      <c r="BP385" t="n">
        <v>0.5340967020453493</v>
      </c>
      <c r="BQ385" t="n">
        <v>1.03695825130694</v>
      </c>
      <c r="BR385" t="n">
        <v>135.9267379469513</v>
      </c>
      <c r="BS385" t="n">
        <v>10120.27776322759</v>
      </c>
      <c r="BT385" t="n">
        <v>1582.869758776901</v>
      </c>
      <c r="BU385" t="n">
        <v>2176.862810294442</v>
      </c>
      <c r="BV385" t="n">
        <v>18823.75</v>
      </c>
      <c r="BW385" t="n">
        <v>1408.99999999</v>
      </c>
      <c r="BX385" t="n">
        <v>16.87303</v>
      </c>
      <c r="BY385" t="inlineStr">
        <is>
          <t>2023-01-13 06:23:00</t>
        </is>
      </c>
      <c r="BZ385" t="inlineStr">
        <is>
          <t>2023-01-13 06:23:00</t>
        </is>
      </c>
      <c r="CA385" t="inlineStr">
        <is>
          <t>2023-01-13 06:23:00</t>
        </is>
      </c>
    </row>
    <row r="386">
      <c r="A386" t="n">
        <v>383</v>
      </c>
      <c r="B386" t="n">
        <v>202</v>
      </c>
      <c r="C386" t="n">
        <v>76</v>
      </c>
      <c r="D386" t="n">
        <v>867.1217014956032</v>
      </c>
      <c r="E386" t="n">
        <v>11.47090315603249</v>
      </c>
      <c r="F386" t="n">
        <v>158.4880266306793</v>
      </c>
      <c r="G386" t="n">
        <v>5107.195352473407</v>
      </c>
      <c r="H386" t="n">
        <v>43029.80807430649</v>
      </c>
      <c r="I386" t="n">
        <v>150770.7726402016</v>
      </c>
      <c r="J386" t="n">
        <v>-237.4137227985666</v>
      </c>
      <c r="K386" t="n">
        <v>260.2644279441706</v>
      </c>
      <c r="L386" t="n">
        <v>-206.7476414622751</v>
      </c>
      <c r="M386" t="n">
        <v>3.411632945044027</v>
      </c>
      <c r="N386" t="n">
        <v>8.164305338896192</v>
      </c>
      <c r="O386" t="n">
        <v>69.13851167322952</v>
      </c>
      <c r="P386" t="n">
        <v>0.901888644083446</v>
      </c>
      <c r="Q386" t="n">
        <v>92.80373711053748</v>
      </c>
      <c r="R386" t="n">
        <v>171.7296271584873</v>
      </c>
      <c r="S386" t="n">
        <v>68.56045370992571</v>
      </c>
      <c r="T386" t="n">
        <v>685.6736857028328</v>
      </c>
      <c r="U386" t="n">
        <v>19195.11371960587</v>
      </c>
      <c r="V386" t="n">
        <v>249</v>
      </c>
      <c r="W386" t="n">
        <v>352</v>
      </c>
      <c r="X386" t="n">
        <v>125</v>
      </c>
      <c r="Y386" t="n">
        <v>2</v>
      </c>
      <c r="Z386" t="n">
        <v>0.4995054425040395</v>
      </c>
      <c r="AA386" t="n">
        <v>5.113298346096686</v>
      </c>
      <c r="AB386" t="n">
        <v>247.4568937606222</v>
      </c>
      <c r="AC386" t="n">
        <v>19.75622712545612</v>
      </c>
      <c r="AD386" t="n">
        <v>3599.618404316703</v>
      </c>
      <c r="AE386" t="n">
        <v>1.279901634541587</v>
      </c>
      <c r="AF386" t="n">
        <v>18.35333536734163</v>
      </c>
      <c r="AG386" t="n">
        <v>426.46734035187</v>
      </c>
      <c r="AH386" t="n">
        <v>24592.85221875245</v>
      </c>
      <c r="AI386" t="n">
        <v>18333.88592290835</v>
      </c>
      <c r="AJ386" t="n">
        <v>-50.34212504059855</v>
      </c>
      <c r="AK386" t="n">
        <v>57.48987095960879</v>
      </c>
      <c r="AL386" t="n">
        <v>10.93438370619405</v>
      </c>
      <c r="AM386" t="n">
        <v>2.509744300960581</v>
      </c>
      <c r="AN386" t="n">
        <v>-84.63943177164127</v>
      </c>
      <c r="AO386" t="n">
        <v>-102.5911154852579</v>
      </c>
      <c r="AP386" t="n">
        <v>718393.3527978292</v>
      </c>
      <c r="AQ386" t="n">
        <v>0.3002912808445112</v>
      </c>
      <c r="AR386" t="n">
        <v>0.3107840109118781</v>
      </c>
      <c r="AS386" t="n">
        <v>0.1195965992896199</v>
      </c>
      <c r="AT386" t="n">
        <v>0.05989578294610668</v>
      </c>
      <c r="AU386" t="n">
        <v>0.2094323260078841</v>
      </c>
      <c r="AV386" t="n">
        <v>10.02696807077763</v>
      </c>
      <c r="AW386" t="n">
        <v>132.7806715281633</v>
      </c>
      <c r="AX386" t="n">
        <v>7310.440194246229</v>
      </c>
      <c r="AY386" t="n">
        <v>0</v>
      </c>
      <c r="AZ386" t="n">
        <v>137223.6679717865</v>
      </c>
      <c r="BA386" t="n">
        <v>42021.36158262163</v>
      </c>
      <c r="BB386" t="n">
        <v>108530.9971733261</v>
      </c>
      <c r="BC386" t="n">
        <v>150552.3587559477</v>
      </c>
      <c r="BD386" t="n">
        <v>3.411632945044027</v>
      </c>
      <c r="BE386" t="n">
        <v>0.901888644083446</v>
      </c>
      <c r="BF386" t="n">
        <v>8.164305338896192</v>
      </c>
      <c r="BG386" t="n">
        <v>92.80373711053748</v>
      </c>
      <c r="BH386" t="n">
        <v>69.13851167322952</v>
      </c>
      <c r="BI386" t="n">
        <v>171.7296271584873</v>
      </c>
      <c r="BJ386" t="n">
        <v>64062.96759407318</v>
      </c>
      <c r="BK386" t="n">
        <v>16964.05734853097</v>
      </c>
      <c r="BL386" t="n">
        <v>11404.57070413235</v>
      </c>
      <c r="BM386" t="n">
        <v>130489.9794212402</v>
      </c>
      <c r="BN386" t="n">
        <v>1035.663392079903</v>
      </c>
      <c r="BO386" t="n">
        <v>2538.852117596143</v>
      </c>
      <c r="BP386" t="n">
        <v>0.4678958495478806</v>
      </c>
      <c r="BQ386" t="n">
        <v>1.03695825130694</v>
      </c>
      <c r="BR386" t="n">
        <v>135.9267379469513</v>
      </c>
      <c r="BS386" t="n">
        <v>8874.12946602836</v>
      </c>
      <c r="BT386" t="n">
        <v>1582.869758776901</v>
      </c>
      <c r="BU386" t="n">
        <v>2176.862810294442</v>
      </c>
      <c r="BV386" t="n">
        <v>18823.75</v>
      </c>
      <c r="BW386" t="n">
        <v>1408.99999999</v>
      </c>
      <c r="BX386" t="n">
        <v>16.87303</v>
      </c>
      <c r="BY386" t="inlineStr">
        <is>
          <t>2023-01-13 06:23:00</t>
        </is>
      </c>
      <c r="BZ386" t="inlineStr">
        <is>
          <t>2023-01-13 06:23:00</t>
        </is>
      </c>
      <c r="CA386" t="inlineStr">
        <is>
          <t>2023-01-13 06:23:00</t>
        </is>
      </c>
    </row>
    <row r="387">
      <c r="A387" t="n">
        <v>384</v>
      </c>
      <c r="B387" t="n">
        <v>202</v>
      </c>
      <c r="C387" t="n">
        <v>76</v>
      </c>
      <c r="D387" t="n">
        <v>867.6373136526391</v>
      </c>
      <c r="E387" t="n">
        <v>11.60207880702258</v>
      </c>
      <c r="F387" t="n">
        <v>158.5093359438159</v>
      </c>
      <c r="G387" t="n">
        <v>4970.104287052365</v>
      </c>
      <c r="H387" t="n">
        <v>43029.80807430649</v>
      </c>
      <c r="I387" t="n">
        <v>151037.064338936</v>
      </c>
      <c r="J387" t="n">
        <v>-237.4137227985666</v>
      </c>
      <c r="K387" t="n">
        <v>260.2644279441706</v>
      </c>
      <c r="L387" t="n">
        <v>-206.7476414622751</v>
      </c>
      <c r="M387" t="n">
        <v>3.411632945044027</v>
      </c>
      <c r="N387" t="n">
        <v>8.164305338896192</v>
      </c>
      <c r="O387" t="n">
        <v>69.13851167322952</v>
      </c>
      <c r="P387" t="n">
        <v>0.901888644083446</v>
      </c>
      <c r="Q387" t="n">
        <v>92.80373711053748</v>
      </c>
      <c r="R387" t="n">
        <v>171.7296271584873</v>
      </c>
      <c r="S387" t="n">
        <v>68.68556998569571</v>
      </c>
      <c r="T387" t="n">
        <v>685.6736857028328</v>
      </c>
      <c r="U387" t="n">
        <v>19334.53271413357</v>
      </c>
      <c r="V387" t="n">
        <v>249</v>
      </c>
      <c r="W387" t="n">
        <v>352</v>
      </c>
      <c r="X387" t="n">
        <v>125.6666666666667</v>
      </c>
      <c r="Y387" t="n">
        <v>2</v>
      </c>
      <c r="Z387" t="n">
        <v>0.5007331877159841</v>
      </c>
      <c r="AA387" t="n">
        <v>5.113564605006474</v>
      </c>
      <c r="AB387" t="n">
        <v>247.5275306293296</v>
      </c>
      <c r="AC387" t="n">
        <v>19.75622712545612</v>
      </c>
      <c r="AD387" t="n">
        <v>3607.604785875165</v>
      </c>
      <c r="AE387" t="n">
        <v>1.280406087375671</v>
      </c>
      <c r="AF387" t="n">
        <v>18.35360162625141</v>
      </c>
      <c r="AG387" t="n">
        <v>426.5374013375474</v>
      </c>
      <c r="AH387" t="n">
        <v>24592.85221875245</v>
      </c>
      <c r="AI387" t="n">
        <v>18341.87230446682</v>
      </c>
      <c r="AJ387" t="n">
        <v>-50.04932153882103</v>
      </c>
      <c r="AK387" t="n">
        <v>45.5807931290166</v>
      </c>
      <c r="AL387" t="n">
        <v>12.26613197118278</v>
      </c>
      <c r="AM387" t="n">
        <v>2.509744300960581</v>
      </c>
      <c r="AN387" t="n">
        <v>-84.63943177164127</v>
      </c>
      <c r="AO387" t="n">
        <v>-102.5911154852579</v>
      </c>
      <c r="AP387" t="n">
        <v>719212.5118111586</v>
      </c>
      <c r="AQ387" t="n">
        <v>0.3002247732587576</v>
      </c>
      <c r="AR387" t="n">
        <v>0.3104918586005857</v>
      </c>
      <c r="AS387" t="n">
        <v>0.1198169650596551</v>
      </c>
      <c r="AT387" t="n">
        <v>0.05982907672808816</v>
      </c>
      <c r="AU387" t="n">
        <v>0.2096373263529134</v>
      </c>
      <c r="AV387" t="n">
        <v>10.02904251115197</v>
      </c>
      <c r="AW387" t="n">
        <v>132.7568475787832</v>
      </c>
      <c r="AX387" t="n">
        <v>7309.469557777069</v>
      </c>
      <c r="AY387" t="n">
        <v>0</v>
      </c>
      <c r="AZ387" t="n">
        <v>137549.6844532892</v>
      </c>
      <c r="BA387" t="n">
        <v>42021.36158262163</v>
      </c>
      <c r="BB387" t="n">
        <v>108530.9971733261</v>
      </c>
      <c r="BC387" t="n">
        <v>150552.3587559477</v>
      </c>
      <c r="BD387" t="n">
        <v>3.411632945044027</v>
      </c>
      <c r="BE387" t="n">
        <v>0.901888644083446</v>
      </c>
      <c r="BF387" t="n">
        <v>8.164305338896192</v>
      </c>
      <c r="BG387" t="n">
        <v>92.80373711053748</v>
      </c>
      <c r="BH387" t="n">
        <v>69.13851167322952</v>
      </c>
      <c r="BI387" t="n">
        <v>171.7296271584873</v>
      </c>
      <c r="BJ387" t="n">
        <v>64062.96759407318</v>
      </c>
      <c r="BK387" t="n">
        <v>16964.05734853097</v>
      </c>
      <c r="BL387" t="n">
        <v>11404.57070413235</v>
      </c>
      <c r="BM387" t="n">
        <v>130489.9794212402</v>
      </c>
      <c r="BN387" t="n">
        <v>1035.663392079903</v>
      </c>
      <c r="BO387" t="n">
        <v>2538.852117596143</v>
      </c>
      <c r="BP387" t="n">
        <v>0.4678958495478806</v>
      </c>
      <c r="BQ387" t="n">
        <v>1.03695825130694</v>
      </c>
      <c r="BR387" t="n">
        <v>135.9267379469513</v>
      </c>
      <c r="BS387" t="n">
        <v>8874.12946602836</v>
      </c>
      <c r="BT387" t="n">
        <v>1582.869758776901</v>
      </c>
      <c r="BU387" t="n">
        <v>2176.862810294442</v>
      </c>
      <c r="BV387" t="n">
        <v>18823.575</v>
      </c>
      <c r="BW387" t="n">
        <v>1408.7889445</v>
      </c>
      <c r="BX387" t="n">
        <v>16.89250169</v>
      </c>
      <c r="BY387" t="inlineStr">
        <is>
          <t>2023-01-13 06:24:00</t>
        </is>
      </c>
      <c r="BZ387" t="inlineStr">
        <is>
          <t>2023-01-13 06:24:00</t>
        </is>
      </c>
      <c r="CA387" t="inlineStr">
        <is>
          <t>2023-01-13 06:24:00</t>
        </is>
      </c>
    </row>
    <row r="388">
      <c r="A388" t="n">
        <v>385</v>
      </c>
      <c r="B388" t="n">
        <v>202</v>
      </c>
      <c r="C388" t="n">
        <v>76</v>
      </c>
      <c r="D388" t="n">
        <v>873.6168183958971</v>
      </c>
      <c r="E388" t="n">
        <v>11.66831489149354</v>
      </c>
      <c r="F388" t="n">
        <v>158.5238674236565</v>
      </c>
      <c r="G388" t="n">
        <v>5144.638496078008</v>
      </c>
      <c r="H388" t="n">
        <v>43029.80807430649</v>
      </c>
      <c r="I388" t="n">
        <v>151792.6746094422</v>
      </c>
      <c r="J388" t="n">
        <v>-237.4137227985666</v>
      </c>
      <c r="K388" t="n">
        <v>260.2644279441706</v>
      </c>
      <c r="L388" t="n">
        <v>-206.7476414622751</v>
      </c>
      <c r="M388" t="n">
        <v>3.411632945044027</v>
      </c>
      <c r="N388" t="n">
        <v>8.164305338896192</v>
      </c>
      <c r="O388" t="n">
        <v>69.13851167322952</v>
      </c>
      <c r="P388" t="n">
        <v>0.901888644083446</v>
      </c>
      <c r="Q388" t="n">
        <v>92.80373711053748</v>
      </c>
      <c r="R388" t="n">
        <v>171.7296271584873</v>
      </c>
      <c r="S388" t="n">
        <v>68.7481281235807</v>
      </c>
      <c r="T388" t="n">
        <v>685.6736857028328</v>
      </c>
      <c r="U388" t="n">
        <v>19404.24221139741</v>
      </c>
      <c r="V388" t="n">
        <v>249</v>
      </c>
      <c r="W388" t="n">
        <v>352</v>
      </c>
      <c r="X388" t="n">
        <v>126</v>
      </c>
      <c r="Y388" t="n">
        <v>2</v>
      </c>
      <c r="Z388" t="n">
        <v>0.5013558724283154</v>
      </c>
      <c r="AA388" t="n">
        <v>5.113743240395904</v>
      </c>
      <c r="AB388" t="n">
        <v>254.850060694808</v>
      </c>
      <c r="AC388" t="n">
        <v>19.75622712545612</v>
      </c>
      <c r="AD388" t="n">
        <v>3630.000666425774</v>
      </c>
      <c r="AE388" t="n">
        <v>1.280667125899073</v>
      </c>
      <c r="AF388" t="n">
        <v>18.35378026164085</v>
      </c>
      <c r="AG388" t="n">
        <v>433.8596434615108</v>
      </c>
      <c r="AH388" t="n">
        <v>24592.85221875245</v>
      </c>
      <c r="AI388" t="n">
        <v>18364.26818501743</v>
      </c>
      <c r="AJ388" t="n">
        <v>-53.75537728990336</v>
      </c>
      <c r="AK388" t="n">
        <v>51.5353326085696</v>
      </c>
      <c r="AL388" t="n">
        <v>13.16283816534135</v>
      </c>
      <c r="AM388" t="n">
        <v>2.509744300960581</v>
      </c>
      <c r="AN388" t="n">
        <v>-84.63943177164127</v>
      </c>
      <c r="AO388" t="n">
        <v>-102.5911154852579</v>
      </c>
      <c r="AP388" t="n">
        <v>719737.2227867345</v>
      </c>
      <c r="AQ388" t="n">
        <v>0.3050851800642543</v>
      </c>
      <c r="AR388" t="n">
        <v>0.3102607354571297</v>
      </c>
      <c r="AS388" t="n">
        <v>0.1150141086235635</v>
      </c>
      <c r="AT388" t="n">
        <v>0.05978454533806341</v>
      </c>
      <c r="AU388" t="n">
        <v>0.2098554305169892</v>
      </c>
      <c r="AV388" t="n">
        <v>9.980567555574673</v>
      </c>
      <c r="AW388" t="n">
        <v>132.0860514068703</v>
      </c>
      <c r="AX388" t="n">
        <v>7824.137326485898</v>
      </c>
      <c r="AY388" t="n">
        <v>0</v>
      </c>
      <c r="AZ388" t="n">
        <v>137813.134716192</v>
      </c>
      <c r="BA388" t="n">
        <v>42021.36158262163</v>
      </c>
      <c r="BB388" t="n">
        <v>108530.9971733261</v>
      </c>
      <c r="BC388" t="n">
        <v>150552.3587559477</v>
      </c>
      <c r="BD388" t="n">
        <v>3.411632945044027</v>
      </c>
      <c r="BE388" t="n">
        <v>0.901888644083446</v>
      </c>
      <c r="BF388" t="n">
        <v>8.164305338896192</v>
      </c>
      <c r="BG388" t="n">
        <v>92.80373711053748</v>
      </c>
      <c r="BH388" t="n">
        <v>69.13851167322952</v>
      </c>
      <c r="BI388" t="n">
        <v>171.7296271584873</v>
      </c>
      <c r="BJ388" t="n">
        <v>64062.96759407318</v>
      </c>
      <c r="BK388" t="n">
        <v>16964.05734853097</v>
      </c>
      <c r="BL388" t="n">
        <v>11404.57070413235</v>
      </c>
      <c r="BM388" t="n">
        <v>130489.9794212402</v>
      </c>
      <c r="BN388" t="n">
        <v>1035.663392079903</v>
      </c>
      <c r="BO388" t="n">
        <v>2538.852117596143</v>
      </c>
      <c r="BP388" t="n">
        <v>0.4678958495478806</v>
      </c>
      <c r="BQ388" t="n">
        <v>1.03695825130694</v>
      </c>
      <c r="BR388" t="n">
        <v>135.9267379469513</v>
      </c>
      <c r="BS388" t="n">
        <v>8874.12946602836</v>
      </c>
      <c r="BT388" t="n">
        <v>1582.869758776901</v>
      </c>
      <c r="BU388" t="n">
        <v>2176.862810294442</v>
      </c>
      <c r="BV388" t="n">
        <v>18825.8775</v>
      </c>
      <c r="BW388" t="n">
        <v>1409</v>
      </c>
      <c r="BX388" t="n">
        <v>16.89587672</v>
      </c>
      <c r="BY388" t="inlineStr">
        <is>
          <t>2023-01-13 06:25:00</t>
        </is>
      </c>
      <c r="BZ388" t="inlineStr">
        <is>
          <t>2023-01-13 06:25:00</t>
        </is>
      </c>
      <c r="CA388" t="inlineStr">
        <is>
          <t>2023-01-13 06:25:00</t>
        </is>
      </c>
    </row>
    <row r="389">
      <c r="A389" t="n">
        <v>386</v>
      </c>
      <c r="B389" t="n">
        <v>202</v>
      </c>
      <c r="C389" t="n">
        <v>76</v>
      </c>
      <c r="D389" t="n">
        <v>873.932290667262</v>
      </c>
      <c r="E389" t="n">
        <v>11.66989908356608</v>
      </c>
      <c r="F389" t="n">
        <v>158.533747838117</v>
      </c>
      <c r="G389" t="n">
        <v>5146.296773859292</v>
      </c>
      <c r="H389" t="n">
        <v>43029.80807430649</v>
      </c>
      <c r="I389" t="n">
        <v>151982.630207161</v>
      </c>
      <c r="J389" t="n">
        <v>-237.4137227985666</v>
      </c>
      <c r="K389" t="n">
        <v>260.2644279441706</v>
      </c>
      <c r="L389" t="n">
        <v>-206.7476414622751</v>
      </c>
      <c r="M389" t="n">
        <v>3.411632945044027</v>
      </c>
      <c r="N389" t="n">
        <v>8.164305338896192</v>
      </c>
      <c r="O389" t="n">
        <v>69.13851167322952</v>
      </c>
      <c r="P389" t="n">
        <v>1.216997421615649</v>
      </c>
      <c r="Q389" t="n">
        <v>92.80373711053748</v>
      </c>
      <c r="R389" t="n">
        <v>171.7296271584873</v>
      </c>
      <c r="S389" t="n">
        <v>69.0632369011129</v>
      </c>
      <c r="T389" t="n">
        <v>685.6736857028328</v>
      </c>
      <c r="U389" t="n">
        <v>19404.24221139741</v>
      </c>
      <c r="V389" t="n">
        <v>249</v>
      </c>
      <c r="W389" t="n">
        <v>352.6666666666667</v>
      </c>
      <c r="X389" t="n">
        <v>126</v>
      </c>
      <c r="Y389" t="n">
        <v>2</v>
      </c>
      <c r="Z389" t="n">
        <v>0.5013756612912948</v>
      </c>
      <c r="AA389" t="n">
        <v>5.113864626019459</v>
      </c>
      <c r="AB389" t="n">
        <v>254.8997919769013</v>
      </c>
      <c r="AC389" t="n">
        <v>19.75622712545612</v>
      </c>
      <c r="AD389" t="n">
        <v>3635.652597819634</v>
      </c>
      <c r="AE389" t="n">
        <v>1.280686914762052</v>
      </c>
      <c r="AF389" t="n">
        <v>18.3539016472644</v>
      </c>
      <c r="AG389" t="n">
        <v>433.9093747436041</v>
      </c>
      <c r="AH389" t="n">
        <v>24592.85221875245</v>
      </c>
      <c r="AI389" t="n">
        <v>18369.92009585483</v>
      </c>
      <c r="AJ389" t="n">
        <v>-45.07793636933409</v>
      </c>
      <c r="AK389" t="n">
        <v>30.12312219983579</v>
      </c>
      <c r="AL389" t="n">
        <v>13.07678371176116</v>
      </c>
      <c r="AM389" t="n">
        <v>2.194635523428378</v>
      </c>
      <c r="AN389" t="n">
        <v>-84.63943177164127</v>
      </c>
      <c r="AO389" t="n">
        <v>-102.5911154852579</v>
      </c>
      <c r="AP389" t="n">
        <v>724774.4368881378</v>
      </c>
      <c r="AQ389" t="n">
        <v>0.3030822495917949</v>
      </c>
      <c r="AR389" t="n">
        <v>0.3081788178939395</v>
      </c>
      <c r="AS389" t="n">
        <v>0.119931351569062</v>
      </c>
      <c r="AT389" t="n">
        <v>0.05936797918709722</v>
      </c>
      <c r="AU389" t="n">
        <v>0.2094396017581064</v>
      </c>
      <c r="AV389" t="n">
        <v>9.960336109467324</v>
      </c>
      <c r="AW389" t="n">
        <v>131.8840238683071</v>
      </c>
      <c r="AX389" t="n">
        <v>7757.179081215098</v>
      </c>
      <c r="AY389" t="n">
        <v>0</v>
      </c>
      <c r="AZ389" t="n">
        <v>137689.0068369505</v>
      </c>
      <c r="BA389" t="n">
        <v>42021.36158262163</v>
      </c>
      <c r="BB389" t="n">
        <v>114461.1994164445</v>
      </c>
      <c r="BC389" t="n">
        <v>156482.5609990661</v>
      </c>
      <c r="BD389" t="n">
        <v>3.411632945044027</v>
      </c>
      <c r="BE389" t="n">
        <v>1.216997421615649</v>
      </c>
      <c r="BF389" t="n">
        <v>8.164305338896192</v>
      </c>
      <c r="BG389" t="n">
        <v>92.80373711053748</v>
      </c>
      <c r="BH389" t="n">
        <v>69.13851167322952</v>
      </c>
      <c r="BI389" t="n">
        <v>171.7296271584873</v>
      </c>
      <c r="BJ389" t="n">
        <v>64062.96759407318</v>
      </c>
      <c r="BK389" t="n">
        <v>22894.25959164936</v>
      </c>
      <c r="BL389" t="n">
        <v>11404.57070413235</v>
      </c>
      <c r="BM389" t="n">
        <v>130489.9794212402</v>
      </c>
      <c r="BN389" t="n">
        <v>1035.663392079903</v>
      </c>
      <c r="BO389" t="n">
        <v>2538.852117596143</v>
      </c>
      <c r="BP389" t="n">
        <v>0.4678958495478806</v>
      </c>
      <c r="BQ389" t="n">
        <v>1.03695825130694</v>
      </c>
      <c r="BR389" t="n">
        <v>135.9267379469513</v>
      </c>
      <c r="BS389" t="n">
        <v>8874.12946602836</v>
      </c>
      <c r="BT389" t="n">
        <v>1582.869758776901</v>
      </c>
      <c r="BU389" t="n">
        <v>2176.862810294442</v>
      </c>
      <c r="BV389" t="n">
        <v>18819.54</v>
      </c>
      <c r="BW389" t="n">
        <v>1408.515</v>
      </c>
      <c r="BX389" t="n">
        <v>16.89293099</v>
      </c>
      <c r="BY389" t="inlineStr">
        <is>
          <t>2023-01-13 06:27:00</t>
        </is>
      </c>
      <c r="BZ389" t="inlineStr">
        <is>
          <t>2023-01-13 06:27:00</t>
        </is>
      </c>
      <c r="CA389" t="inlineStr">
        <is>
          <t>2023-01-13 06:27:00</t>
        </is>
      </c>
    </row>
    <row r="390">
      <c r="A390" t="n">
        <v>387</v>
      </c>
      <c r="B390" t="n">
        <v>202</v>
      </c>
      <c r="C390" t="n">
        <v>76</v>
      </c>
      <c r="D390" t="n">
        <v>874.1836434386768</v>
      </c>
      <c r="E390" t="n">
        <v>11.68412546304386</v>
      </c>
      <c r="F390" t="n">
        <v>158.3723452763352</v>
      </c>
      <c r="G390" t="n">
        <v>5147.610910364361</v>
      </c>
      <c r="H390" t="n">
        <v>43524.00882654772</v>
      </c>
      <c r="I390" t="n">
        <v>151646.7331015459</v>
      </c>
      <c r="J390" t="n">
        <v>-234.7448063305318</v>
      </c>
      <c r="K390" t="n">
        <v>260.2644279441706</v>
      </c>
      <c r="L390" t="n">
        <v>-206.7476414622751</v>
      </c>
      <c r="M390" t="n">
        <v>3.411632945044027</v>
      </c>
      <c r="N390" t="n">
        <v>8.164305338896192</v>
      </c>
      <c r="O390" t="n">
        <v>69.13851167322952</v>
      </c>
      <c r="P390" t="n">
        <v>1.37455181038175</v>
      </c>
      <c r="Q390" t="n">
        <v>90.12440099202801</v>
      </c>
      <c r="R390" t="n">
        <v>128.7542169529544</v>
      </c>
      <c r="S390" t="n">
        <v>69.23341618294917</v>
      </c>
      <c r="T390" t="n">
        <v>688.5217222862526</v>
      </c>
      <c r="U390" t="n">
        <v>19447.21762160294</v>
      </c>
      <c r="V390" t="n">
        <v>249</v>
      </c>
      <c r="W390" t="n">
        <v>355</v>
      </c>
      <c r="X390" t="n">
        <v>127.3333333333333</v>
      </c>
      <c r="Y390" t="n">
        <v>2</v>
      </c>
      <c r="Z390" t="n">
        <v>0.5021510190843271</v>
      </c>
      <c r="AA390" t="n">
        <v>5.114447321822749</v>
      </c>
      <c r="AB390" t="n">
        <v>254.9391996247123</v>
      </c>
      <c r="AC390" t="n">
        <v>19.75693950389261</v>
      </c>
      <c r="AD390" t="n">
        <v>3640.924375776602</v>
      </c>
      <c r="AE390" t="n">
        <v>1.280988082112345</v>
      </c>
      <c r="AF390" t="n">
        <v>18.35417485009917</v>
      </c>
      <c r="AG390" t="n">
        <v>433.9487823914151</v>
      </c>
      <c r="AH390" t="n">
        <v>24592.85248950948</v>
      </c>
      <c r="AI390" t="n">
        <v>18374.90838509694</v>
      </c>
      <c r="AJ390" t="n">
        <v>-46.74291901409813</v>
      </c>
      <c r="AK390" t="n">
        <v>38.29700135307603</v>
      </c>
      <c r="AL390" t="n">
        <v>9.76540647912822</v>
      </c>
      <c r="AM390" t="n">
        <v>2.037081134662277</v>
      </c>
      <c r="AN390" t="n">
        <v>-81.9600956531318</v>
      </c>
      <c r="AO390" t="n">
        <v>-59.61570527972503</v>
      </c>
      <c r="AP390" t="n">
        <v>724872.4726004362</v>
      </c>
      <c r="AQ390" t="n">
        <v>0.302980373652836</v>
      </c>
      <c r="AR390" t="n">
        <v>0.308050271291363</v>
      </c>
      <c r="AS390" t="n">
        <v>0.1199328703199155</v>
      </c>
      <c r="AT390" t="n">
        <v>0.05936210002539644</v>
      </c>
      <c r="AU390" t="n">
        <v>0.209674384710489</v>
      </c>
      <c r="AV390" t="n">
        <v>9.960072686472168</v>
      </c>
      <c r="AW390" t="n">
        <v>131.8738823208194</v>
      </c>
      <c r="AX390" t="n">
        <v>7758.417447915744</v>
      </c>
      <c r="AY390" t="n">
        <v>0</v>
      </c>
      <c r="AZ390" t="n">
        <v>137896.2368502903</v>
      </c>
      <c r="BA390" t="n">
        <v>41977.89597996353</v>
      </c>
      <c r="BB390" t="n">
        <v>112965.4122209122</v>
      </c>
      <c r="BC390" t="n">
        <v>154943.3082008757</v>
      </c>
      <c r="BD390" t="n">
        <v>3.411632945044027</v>
      </c>
      <c r="BE390" t="n">
        <v>1.37455181038175</v>
      </c>
      <c r="BF390" t="n">
        <v>8.164305338896192</v>
      </c>
      <c r="BG390" t="n">
        <v>90.12440099202801</v>
      </c>
      <c r="BH390" t="n">
        <v>69.13851167322952</v>
      </c>
      <c r="BI390" t="n">
        <v>128.7542169529544</v>
      </c>
      <c r="BJ390" t="n">
        <v>64062.96759407318</v>
      </c>
      <c r="BK390" t="n">
        <v>25859.36071320855</v>
      </c>
      <c r="BL390" t="n">
        <v>11404.57070413235</v>
      </c>
      <c r="BM390" t="n">
        <v>126715.422324081</v>
      </c>
      <c r="BN390" t="n">
        <v>1035.663392079903</v>
      </c>
      <c r="BO390" t="n">
        <v>1811.724211473829</v>
      </c>
      <c r="BP390" t="n">
        <v>0.4678958495478806</v>
      </c>
      <c r="BQ390" t="n">
        <v>1.03695825130694</v>
      </c>
      <c r="BR390" t="n">
        <v>135.9267379469513</v>
      </c>
      <c r="BS390" t="n">
        <v>8874.12946602836</v>
      </c>
      <c r="BT390" t="n">
        <v>1582.869758776901</v>
      </c>
      <c r="BU390" t="n">
        <v>2176.862810294442</v>
      </c>
      <c r="BV390" t="n">
        <v>18824.67</v>
      </c>
      <c r="BW390" t="n">
        <v>1408.7658025</v>
      </c>
      <c r="BX390" t="n">
        <v>16.91962689</v>
      </c>
      <c r="BY390" t="inlineStr">
        <is>
          <t>2023-01-13 06:28:00</t>
        </is>
      </c>
      <c r="BZ390" t="inlineStr">
        <is>
          <t>2023-01-13 06:28:00</t>
        </is>
      </c>
      <c r="CA390" t="inlineStr">
        <is>
          <t>2023-01-13 06:28:00</t>
        </is>
      </c>
    </row>
    <row r="391">
      <c r="A391" t="n">
        <v>388</v>
      </c>
      <c r="B391" t="n">
        <v>202</v>
      </c>
      <c r="C391" t="n">
        <v>76</v>
      </c>
      <c r="D391" t="n">
        <v>875.4656265638183</v>
      </c>
      <c r="E391" t="n">
        <v>11.69170308540942</v>
      </c>
      <c r="F391" t="n">
        <v>158.6009250526808</v>
      </c>
      <c r="G391" t="n">
        <v>5147.610910364361</v>
      </c>
      <c r="H391" t="n">
        <v>43917.56086537209</v>
      </c>
      <c r="I391" t="n">
        <v>151859.000238062</v>
      </c>
      <c r="J391" t="n">
        <v>-233.4103480965143</v>
      </c>
      <c r="K391" t="n">
        <v>260.2644279441706</v>
      </c>
      <c r="L391" t="n">
        <v>-206.7476414622751</v>
      </c>
      <c r="M391" t="n">
        <v>3.411632945044027</v>
      </c>
      <c r="N391" t="n">
        <v>8.164305338896192</v>
      </c>
      <c r="O391" t="n">
        <v>69.13851167322952</v>
      </c>
      <c r="P391" t="n">
        <v>1.37455181038175</v>
      </c>
      <c r="Q391" t="n">
        <v>88.78473293277328</v>
      </c>
      <c r="R391" t="n">
        <v>107.266511850188</v>
      </c>
      <c r="S391" t="n">
        <v>69.23972862948426</v>
      </c>
      <c r="T391" t="n">
        <v>690.2532924475962</v>
      </c>
      <c r="U391" t="n">
        <v>19468.70532670571</v>
      </c>
      <c r="V391" t="n">
        <v>249</v>
      </c>
      <c r="W391" t="n">
        <v>356</v>
      </c>
      <c r="X391" t="n">
        <v>129.3333333333333</v>
      </c>
      <c r="Y391" t="n">
        <v>2</v>
      </c>
      <c r="Z391" t="n">
        <v>0.5025445102658394</v>
      </c>
      <c r="AA391" t="n">
        <v>5.115158694543433</v>
      </c>
      <c r="AB391" t="n">
        <v>254.9391996247123</v>
      </c>
      <c r="AC391" t="n">
        <v>19.75769162117789</v>
      </c>
      <c r="AD391" t="n">
        <v>3672.07139821311</v>
      </c>
      <c r="AE391" t="n">
        <v>1.281144478072487</v>
      </c>
      <c r="AF391" t="n">
        <v>18.35448086113911</v>
      </c>
      <c r="AG391" t="n">
        <v>433.9487823914151</v>
      </c>
      <c r="AH391" t="n">
        <v>24592.85277532381</v>
      </c>
      <c r="AI391" t="n">
        <v>18405.91195177957</v>
      </c>
      <c r="AJ391" t="n">
        <v>-50.22632775436884</v>
      </c>
      <c r="AK391" t="n">
        <v>49.22562833123575</v>
      </c>
      <c r="AL391" t="n">
        <v>8.160085483914823</v>
      </c>
      <c r="AM391" t="n">
        <v>2.037081134662277</v>
      </c>
      <c r="AN391" t="n">
        <v>-80.62042759387707</v>
      </c>
      <c r="AO391" t="n">
        <v>-38.12800017695861</v>
      </c>
      <c r="AP391" t="n">
        <v>725335.6201385263</v>
      </c>
      <c r="AQ391" t="n">
        <v>0.3034124194836627</v>
      </c>
      <c r="AR391" t="n">
        <v>0.3074315666164382</v>
      </c>
      <c r="AS391" t="n">
        <v>0.1200763530152076</v>
      </c>
      <c r="AT391" t="n">
        <v>0.06034581860604882</v>
      </c>
      <c r="AU391" t="n">
        <v>0.2087338422786428</v>
      </c>
      <c r="AV391" t="n">
        <v>9.953316043800898</v>
      </c>
      <c r="AW391" t="n">
        <v>131.7784903195787</v>
      </c>
      <c r="AX391" t="n">
        <v>7749.89407306104</v>
      </c>
      <c r="AY391" t="n">
        <v>0</v>
      </c>
      <c r="AZ391" t="n">
        <v>139317.720274106</v>
      </c>
      <c r="BA391" t="n">
        <v>41956.16317863447</v>
      </c>
      <c r="BB391" t="n">
        <v>110734.9680623665</v>
      </c>
      <c r="BC391" t="n">
        <v>152691.131241001</v>
      </c>
      <c r="BD391" t="n">
        <v>3.411632945044027</v>
      </c>
      <c r="BE391" t="n">
        <v>1.37455181038175</v>
      </c>
      <c r="BF391" t="n">
        <v>8.164305338896192</v>
      </c>
      <c r="BG391" t="n">
        <v>88.78473293277328</v>
      </c>
      <c r="BH391" t="n">
        <v>69.13851167322952</v>
      </c>
      <c r="BI391" t="n">
        <v>107.266511850188</v>
      </c>
      <c r="BJ391" t="n">
        <v>64062.96759407318</v>
      </c>
      <c r="BK391" t="n">
        <v>25859.36071320855</v>
      </c>
      <c r="BL391" t="n">
        <v>11404.57070413235</v>
      </c>
      <c r="BM391" t="n">
        <v>124828.1437755014</v>
      </c>
      <c r="BN391" t="n">
        <v>1035.663392079903</v>
      </c>
      <c r="BO391" t="n">
        <v>1448.160258412671</v>
      </c>
      <c r="BP391" t="n">
        <v>0.4678958495478806</v>
      </c>
      <c r="BQ391" t="n">
        <v>1.03695825130694</v>
      </c>
      <c r="BR391" t="n">
        <v>135.9267379469513</v>
      </c>
      <c r="BS391" t="n">
        <v>8874.12946602836</v>
      </c>
      <c r="BT391" t="n">
        <v>1582.869758776901</v>
      </c>
      <c r="BU391" t="n">
        <v>2176.862810294442</v>
      </c>
      <c r="BV391" t="n">
        <v>18824.67</v>
      </c>
      <c r="BW391" t="n">
        <v>1408.7658025</v>
      </c>
      <c r="BX391" t="n">
        <v>16.91962689</v>
      </c>
      <c r="BY391" t="inlineStr">
        <is>
          <t>2023-01-13 06:28:00</t>
        </is>
      </c>
      <c r="BZ391" t="inlineStr">
        <is>
          <t>2023-01-13 06:28:00</t>
        </is>
      </c>
      <c r="CA391" t="inlineStr">
        <is>
          <t>2023-01-13 06:28:00</t>
        </is>
      </c>
    </row>
    <row r="392">
      <c r="A392" t="n">
        <v>389</v>
      </c>
      <c r="B392" t="n">
        <v>202</v>
      </c>
      <c r="C392" t="n">
        <v>76</v>
      </c>
      <c r="D392" t="n">
        <v>876.6137555246092</v>
      </c>
      <c r="E392" t="n">
        <v>11.69183188942804</v>
      </c>
      <c r="F392" t="n">
        <v>158.7582095778454</v>
      </c>
      <c r="G392" t="n">
        <v>5148.401637602495</v>
      </c>
      <c r="H392" t="n">
        <v>43990.78669672398</v>
      </c>
      <c r="I392" t="n">
        <v>152503.0731006532</v>
      </c>
      <c r="J392" t="n">
        <v>-235.1799231861956</v>
      </c>
      <c r="K392" t="n">
        <v>260.2644279441706</v>
      </c>
      <c r="L392" t="n">
        <v>-206.7476414622751</v>
      </c>
      <c r="M392" t="n">
        <v>3.411632945044027</v>
      </c>
      <c r="N392" t="n">
        <v>8.164305338896192</v>
      </c>
      <c r="O392" t="n">
        <v>69.13851167322952</v>
      </c>
      <c r="P392" t="n">
        <v>1.37455181038175</v>
      </c>
      <c r="Q392" t="n">
        <v>85.54964096018425</v>
      </c>
      <c r="R392" t="n">
        <v>107.266511850188</v>
      </c>
      <c r="S392" t="n">
        <v>69.23972862948426</v>
      </c>
      <c r="T392" t="n">
        <v>693.6421603550021</v>
      </c>
      <c r="U392" t="n">
        <v>19468.70532670571</v>
      </c>
      <c r="V392" t="n">
        <v>249</v>
      </c>
      <c r="W392" t="n">
        <v>356.6666666666667</v>
      </c>
      <c r="X392" t="n">
        <v>130</v>
      </c>
      <c r="Y392" t="n">
        <v>2</v>
      </c>
      <c r="Z392" t="n">
        <v>0.5025461168068327</v>
      </c>
      <c r="AA392" t="n">
        <v>5.115401228044439</v>
      </c>
      <c r="AB392" t="n">
        <v>254.9628994463294</v>
      </c>
      <c r="AC392" t="n">
        <v>19.75788958521141</v>
      </c>
      <c r="AD392" t="n">
        <v>3699.682191356706</v>
      </c>
      <c r="AE392" t="n">
        <v>1.28114608461348</v>
      </c>
      <c r="AF392" t="n">
        <v>18.35459808704188</v>
      </c>
      <c r="AG392" t="n">
        <v>433.9724822130322</v>
      </c>
      <c r="AH392" t="n">
        <v>24592.85285054172</v>
      </c>
      <c r="AI392" t="n">
        <v>18433.50182432078</v>
      </c>
      <c r="AJ392" t="n">
        <v>-50.98683804464452</v>
      </c>
      <c r="AK392" t="n">
        <v>35.85732669099689</v>
      </c>
      <c r="AL392" t="n">
        <v>8.339710559735151</v>
      </c>
      <c r="AM392" t="n">
        <v>2.037081134662277</v>
      </c>
      <c r="AN392" t="n">
        <v>-77.38533562128804</v>
      </c>
      <c r="AO392" t="n">
        <v>-38.12800017695861</v>
      </c>
      <c r="AP392" t="n">
        <v>726399.7446874609</v>
      </c>
      <c r="AQ392" t="n">
        <v>0.3029908172882283</v>
      </c>
      <c r="AR392" t="n">
        <v>0.3078862294180412</v>
      </c>
      <c r="AS392" t="n">
        <v>0.1199004496012478</v>
      </c>
      <c r="AT392" t="n">
        <v>0.0605602902507863</v>
      </c>
      <c r="AU392" t="n">
        <v>0.2086622134416964</v>
      </c>
      <c r="AV392" t="n">
        <v>9.951632773165564</v>
      </c>
      <c r="AW392" t="n">
        <v>131.7421746070948</v>
      </c>
      <c r="AX392" t="n">
        <v>7750.217379039212</v>
      </c>
      <c r="AY392" t="n">
        <v>0</v>
      </c>
      <c r="AZ392" t="n">
        <v>140333.5195374415</v>
      </c>
      <c r="BA392" t="n">
        <v>41956.16317863447</v>
      </c>
      <c r="BB392" t="n">
        <v>106179.9488394659</v>
      </c>
      <c r="BC392" t="n">
        <v>148136.1120181003</v>
      </c>
      <c r="BD392" t="n">
        <v>3.411632945044027</v>
      </c>
      <c r="BE392" t="n">
        <v>1.37455181038175</v>
      </c>
      <c r="BF392" t="n">
        <v>8.164305338896192</v>
      </c>
      <c r="BG392" t="n">
        <v>85.54964096018425</v>
      </c>
      <c r="BH392" t="n">
        <v>69.13851167322952</v>
      </c>
      <c r="BI392" t="n">
        <v>107.266511850188</v>
      </c>
      <c r="BJ392" t="n">
        <v>64062.96759407318</v>
      </c>
      <c r="BK392" t="n">
        <v>25859.36071320855</v>
      </c>
      <c r="BL392" t="n">
        <v>11404.57070413235</v>
      </c>
      <c r="BM392" t="n">
        <v>120271.3549775111</v>
      </c>
      <c r="BN392" t="n">
        <v>1035.663392079903</v>
      </c>
      <c r="BO392" t="n">
        <v>1448.160258412671</v>
      </c>
      <c r="BP392" t="n">
        <v>0.4678958495478806</v>
      </c>
      <c r="BQ392" t="n">
        <v>1.03695825130694</v>
      </c>
      <c r="BR392" t="n">
        <v>135.9267379469513</v>
      </c>
      <c r="BS392" t="n">
        <v>8874.12946602836</v>
      </c>
      <c r="BT392" t="n">
        <v>1582.869758776901</v>
      </c>
      <c r="BU392" t="n">
        <v>2176.862810294442</v>
      </c>
      <c r="BV392" t="n">
        <v>18825.23</v>
      </c>
      <c r="BW392" t="n">
        <v>1408.55</v>
      </c>
      <c r="BX392" t="n">
        <v>16.92669355</v>
      </c>
      <c r="BY392" t="inlineStr">
        <is>
          <t>2023-01-13 06:29:00</t>
        </is>
      </c>
      <c r="BZ392" t="inlineStr">
        <is>
          <t>2023-01-13 06:29:00</t>
        </is>
      </c>
      <c r="CA392" t="inlineStr">
        <is>
          <t>2023-01-13 06:29:00</t>
        </is>
      </c>
    </row>
    <row r="393">
      <c r="A393" t="n">
        <v>390</v>
      </c>
      <c r="B393" t="n">
        <v>202</v>
      </c>
      <c r="C393" t="n">
        <v>76</v>
      </c>
      <c r="D393" t="n">
        <v>876.8921095082864</v>
      </c>
      <c r="E393" t="n">
        <v>11.6919144559146</v>
      </c>
      <c r="F393" t="n">
        <v>158.7605264017456</v>
      </c>
      <c r="G393" t="n">
        <v>5155.805106655347</v>
      </c>
      <c r="H393" t="n">
        <v>43990.78669672398</v>
      </c>
      <c r="I393" t="n">
        <v>152610.1403940298</v>
      </c>
      <c r="J393" t="n">
        <v>-241.4209838159432</v>
      </c>
      <c r="K393" t="n">
        <v>260.2644279441706</v>
      </c>
      <c r="L393" t="n">
        <v>-206.7476414622751</v>
      </c>
      <c r="M393" t="n">
        <v>3.411632945044027</v>
      </c>
      <c r="N393" t="n">
        <v>8.164305338896192</v>
      </c>
      <c r="O393" t="n">
        <v>69.13851167322952</v>
      </c>
      <c r="P393" t="n">
        <v>0.8090351522628031</v>
      </c>
      <c r="Q393" t="n">
        <v>83.93209497388972</v>
      </c>
      <c r="R393" t="n">
        <v>107.266511850188</v>
      </c>
      <c r="S393" t="n">
        <v>69.8052452876032</v>
      </c>
      <c r="T393" t="n">
        <v>695.2597063412965</v>
      </c>
      <c r="U393" t="n">
        <v>19468.70532670571</v>
      </c>
      <c r="V393" t="n">
        <v>249</v>
      </c>
      <c r="W393" t="n">
        <v>358.3333333333333</v>
      </c>
      <c r="X393" t="n">
        <v>130</v>
      </c>
      <c r="Y393" t="n">
        <v>2</v>
      </c>
      <c r="Z393" t="n">
        <v>0.5025471445713947</v>
      </c>
      <c r="AA393" t="n">
        <v>5.115429531768906</v>
      </c>
      <c r="AB393" t="n">
        <v>255.1849296759976</v>
      </c>
      <c r="AC393" t="n">
        <v>19.75788958521141</v>
      </c>
      <c r="AD393" t="n">
        <v>3702.710438804781</v>
      </c>
      <c r="AE393" t="n">
        <v>1.281147112378042</v>
      </c>
      <c r="AF393" t="n">
        <v>18.35462639076635</v>
      </c>
      <c r="AG393" t="n">
        <v>434.1945124427004</v>
      </c>
      <c r="AH393" t="n">
        <v>24592.85285054172</v>
      </c>
      <c r="AI393" t="n">
        <v>18436.51653342208</v>
      </c>
      <c r="AJ393" t="n">
        <v>-56.72336627468945</v>
      </c>
      <c r="AK393" t="n">
        <v>29.17317587087745</v>
      </c>
      <c r="AL393" t="n">
        <v>8.429523097645314</v>
      </c>
      <c r="AM393" t="n">
        <v>2.602597792781224</v>
      </c>
      <c r="AN393" t="n">
        <v>-75.76778963499351</v>
      </c>
      <c r="AO393" t="n">
        <v>-38.12800017695861</v>
      </c>
      <c r="AP393" t="n">
        <v>727361.8242746122</v>
      </c>
      <c r="AQ393" t="n">
        <v>0.3026023872772282</v>
      </c>
      <c r="AR393" t="n">
        <v>0.3074382908724776</v>
      </c>
      <c r="AS393" t="n">
        <v>0.1198102703271848</v>
      </c>
      <c r="AT393" t="n">
        <v>0.06047917669338069</v>
      </c>
      <c r="AU393" t="n">
        <v>0.2096698748297287</v>
      </c>
      <c r="AV393" t="n">
        <v>9.950143480120975</v>
      </c>
      <c r="AW393" t="n">
        <v>131.7200456437852</v>
      </c>
      <c r="AX393" t="n">
        <v>7763.980076264149</v>
      </c>
      <c r="AY393" t="n">
        <v>0</v>
      </c>
      <c r="AZ393" t="n">
        <v>140422.426632649</v>
      </c>
      <c r="BA393" t="n">
        <v>41956.16317863447</v>
      </c>
      <c r="BB393" t="n">
        <v>93261.81434317991</v>
      </c>
      <c r="BC393" t="n">
        <v>135217.9775218144</v>
      </c>
      <c r="BD393" t="n">
        <v>3.411632945044027</v>
      </c>
      <c r="BE393" t="n">
        <v>0.8090351522628031</v>
      </c>
      <c r="BF393" t="n">
        <v>8.164305338896192</v>
      </c>
      <c r="BG393" t="n">
        <v>83.93209497388972</v>
      </c>
      <c r="BH393" t="n">
        <v>69.13851167322952</v>
      </c>
      <c r="BI393" t="n">
        <v>107.266511850188</v>
      </c>
      <c r="BJ393" t="n">
        <v>64062.96759407318</v>
      </c>
      <c r="BK393" t="n">
        <v>15213.37955528801</v>
      </c>
      <c r="BL393" t="n">
        <v>11404.57070413235</v>
      </c>
      <c r="BM393" t="n">
        <v>117992.9605785159</v>
      </c>
      <c r="BN393" t="n">
        <v>1035.663392079903</v>
      </c>
      <c r="BO393" t="n">
        <v>1448.160258412671</v>
      </c>
      <c r="BP393" t="n">
        <v>0.4678958495478806</v>
      </c>
      <c r="BQ393" t="n">
        <v>1.03695825130694</v>
      </c>
      <c r="BR393" t="n">
        <v>135.9267379469513</v>
      </c>
      <c r="BS393" t="n">
        <v>8874.12946602836</v>
      </c>
      <c r="BT393" t="n">
        <v>1582.869758776901</v>
      </c>
      <c r="BU393" t="n">
        <v>2176.862810294442</v>
      </c>
      <c r="BV393" t="n">
        <v>18825.23</v>
      </c>
      <c r="BW393" t="n">
        <v>1408.55</v>
      </c>
      <c r="BX393" t="n">
        <v>16.92669355</v>
      </c>
      <c r="BY393" t="inlineStr">
        <is>
          <t>2023-01-13 06:29:00</t>
        </is>
      </c>
      <c r="BZ393" t="inlineStr">
        <is>
          <t>2023-01-13 06:29:00</t>
        </is>
      </c>
      <c r="CA393" t="inlineStr">
        <is>
          <t>2023-01-13 06:29:00</t>
        </is>
      </c>
    </row>
    <row r="394">
      <c r="A394" t="n">
        <v>391</v>
      </c>
      <c r="B394" t="n">
        <v>202.3333333333333</v>
      </c>
      <c r="C394" t="n">
        <v>76</v>
      </c>
      <c r="D394" t="n">
        <v>877.0018738545381</v>
      </c>
      <c r="E394" t="n">
        <v>11.69198484518105</v>
      </c>
      <c r="F394" t="n">
        <v>158.7622072816878</v>
      </c>
      <c r="G394" t="n">
        <v>5155.805106655347</v>
      </c>
      <c r="H394" t="n">
        <v>43990.78669672398</v>
      </c>
      <c r="I394" t="n">
        <v>152700.2528163909</v>
      </c>
      <c r="J394" t="n">
        <v>-244.1522627249832</v>
      </c>
      <c r="K394" t="n">
        <v>260.2644279441706</v>
      </c>
      <c r="L394" t="n">
        <v>-206.7476414622751</v>
      </c>
      <c r="M394" t="n">
        <v>3.411632945044027</v>
      </c>
      <c r="N394" t="n">
        <v>4.621480899771655</v>
      </c>
      <c r="O394" t="n">
        <v>69.13851167322952</v>
      </c>
      <c r="P394" t="n">
        <v>0.5262768232033297</v>
      </c>
      <c r="Q394" t="n">
        <v>83.93209497388972</v>
      </c>
      <c r="R394" t="n">
        <v>107.266511850188</v>
      </c>
      <c r="S394" t="n">
        <v>70.08800361666268</v>
      </c>
      <c r="T394" t="n">
        <v>698.8025307804211</v>
      </c>
      <c r="U394" t="n">
        <v>19468.70532670571</v>
      </c>
      <c r="V394" t="n">
        <v>249.6666666666667</v>
      </c>
      <c r="W394" t="n">
        <v>359</v>
      </c>
      <c r="X394" t="n">
        <v>130</v>
      </c>
      <c r="Y394" t="n">
        <v>2</v>
      </c>
      <c r="Z394" t="n">
        <v>0.5025480204042964</v>
      </c>
      <c r="AA394" t="n">
        <v>5.151573718736735</v>
      </c>
      <c r="AB394" t="n">
        <v>255.1849296759976</v>
      </c>
      <c r="AC394" t="n">
        <v>19.75788958521141</v>
      </c>
      <c r="AD394" t="n">
        <v>3705.327294669999</v>
      </c>
      <c r="AE394" t="n">
        <v>1.281147988210944</v>
      </c>
      <c r="AF394" t="n">
        <v>18.36836703619858</v>
      </c>
      <c r="AG394" t="n">
        <v>434.1945124427004</v>
      </c>
      <c r="AH394" t="n">
        <v>24592.85285054172</v>
      </c>
      <c r="AI394" t="n">
        <v>18439.13163569756</v>
      </c>
      <c r="AJ394" t="n">
        <v>-81.08014514590694</v>
      </c>
      <c r="AK394" t="n">
        <v>43.51591353494393</v>
      </c>
      <c r="AL394" t="n">
        <v>8.741542316160148</v>
      </c>
      <c r="AM394" t="n">
        <v>2.885356121840697</v>
      </c>
      <c r="AN394" t="n">
        <v>-79.31061407411805</v>
      </c>
      <c r="AO394" t="n">
        <v>-38.12800017695861</v>
      </c>
      <c r="AP394" t="n">
        <v>727601.4589319521</v>
      </c>
      <c r="AQ394" t="n">
        <v>0.3025048617906936</v>
      </c>
      <c r="AR394" t="n">
        <v>0.3073415215404243</v>
      </c>
      <c r="AS394" t="n">
        <v>0.1199430429564903</v>
      </c>
      <c r="AT394" t="n">
        <v>0.06045931780534949</v>
      </c>
      <c r="AU394" t="n">
        <v>0.2097512559070424</v>
      </c>
      <c r="AV394" t="n">
        <v>9.949156154326564</v>
      </c>
      <c r="AW394" t="n">
        <v>131.7088739530869</v>
      </c>
      <c r="AX394" t="n">
        <v>7761.367307321359</v>
      </c>
      <c r="AY394" t="n">
        <v>0</v>
      </c>
      <c r="AZ394" t="n">
        <v>140530.0031943121</v>
      </c>
      <c r="BA394" t="n">
        <v>41956.16317863447</v>
      </c>
      <c r="BB394" t="n">
        <v>87941.50190076209</v>
      </c>
      <c r="BC394" t="n">
        <v>129897.6650793966</v>
      </c>
      <c r="BD394" t="n">
        <v>3.411632945044027</v>
      </c>
      <c r="BE394" t="n">
        <v>0.5262768232033297</v>
      </c>
      <c r="BF394" t="n">
        <v>4.621480899771655</v>
      </c>
      <c r="BG394" t="n">
        <v>83.93209497388972</v>
      </c>
      <c r="BH394" t="n">
        <v>69.13851167322952</v>
      </c>
      <c r="BI394" t="n">
        <v>107.266511850188</v>
      </c>
      <c r="BJ394" t="n">
        <v>64062.96759407318</v>
      </c>
      <c r="BK394" t="n">
        <v>9890.388976327737</v>
      </c>
      <c r="BL394" t="n">
        <v>6413.315635438339</v>
      </c>
      <c r="BM394" t="n">
        <v>117992.9605785159</v>
      </c>
      <c r="BN394" t="n">
        <v>1035.663392079903</v>
      </c>
      <c r="BO394" t="n">
        <v>1448.160258412671</v>
      </c>
      <c r="BP394" t="n">
        <v>0.4678958495478806</v>
      </c>
      <c r="BQ394" t="n">
        <v>0.9258352466742005</v>
      </c>
      <c r="BR394" t="n">
        <v>135.9267379469513</v>
      </c>
      <c r="BS394" t="n">
        <v>8874.12946602836</v>
      </c>
      <c r="BT394" t="n">
        <v>1426.315780545135</v>
      </c>
      <c r="BU394" t="n">
        <v>2176.862810294442</v>
      </c>
      <c r="BV394" t="n">
        <v>18836.5</v>
      </c>
      <c r="BW394" t="n">
        <v>1408.835</v>
      </c>
      <c r="BX394" t="n">
        <v>16.93896875</v>
      </c>
      <c r="BY394" t="inlineStr">
        <is>
          <t>2023-01-13 06:31:00</t>
        </is>
      </c>
      <c r="BZ394" t="inlineStr">
        <is>
          <t>2023-01-13 06:31:00</t>
        </is>
      </c>
      <c r="CA394" t="inlineStr">
        <is>
          <t>2023-01-13 06:31:00</t>
        </is>
      </c>
    </row>
    <row r="395">
      <c r="A395" t="n">
        <v>392</v>
      </c>
      <c r="B395" t="n">
        <v>203</v>
      </c>
      <c r="C395" t="n">
        <v>76</v>
      </c>
      <c r="D395" t="n">
        <v>877.1091877218851</v>
      </c>
      <c r="E395" t="n">
        <v>11.69203062382314</v>
      </c>
      <c r="F395" t="n">
        <v>158.7763211840457</v>
      </c>
      <c r="G395" t="n">
        <v>5155.805106655347</v>
      </c>
      <c r="H395" t="n">
        <v>43990.78669672398</v>
      </c>
      <c r="I395" t="n">
        <v>152768.6035973341</v>
      </c>
      <c r="J395" t="n">
        <v>-244.1788339082765</v>
      </c>
      <c r="K395" t="n">
        <v>260.2644279441706</v>
      </c>
      <c r="L395" t="n">
        <v>-206.7476414622751</v>
      </c>
      <c r="M395" t="n">
        <v>3.411632945044027</v>
      </c>
      <c r="N395" t="n">
        <v>2.850068680209387</v>
      </c>
      <c r="O395" t="n">
        <v>69.13851167322952</v>
      </c>
      <c r="P395" t="n">
        <v>0.5262768232033297</v>
      </c>
      <c r="Q395" t="n">
        <v>83.93209497388972</v>
      </c>
      <c r="R395" t="n">
        <v>107.266511850188</v>
      </c>
      <c r="S395" t="n">
        <v>70.08800361666268</v>
      </c>
      <c r="T395" t="n">
        <v>700.5739429999834</v>
      </c>
      <c r="U395" t="n">
        <v>19468.70532670571</v>
      </c>
      <c r="V395" t="n">
        <v>250</v>
      </c>
      <c r="W395" t="n">
        <v>359</v>
      </c>
      <c r="X395" t="n">
        <v>130</v>
      </c>
      <c r="Y395" t="n">
        <v>2</v>
      </c>
      <c r="Z395" t="n">
        <v>0.5025485901970773</v>
      </c>
      <c r="AA395" t="n">
        <v>5.169807859835975</v>
      </c>
      <c r="AB395" t="n">
        <v>255.1849296759976</v>
      </c>
      <c r="AC395" t="n">
        <v>19.75788958521141</v>
      </c>
      <c r="AD395" t="n">
        <v>3707.370646921279</v>
      </c>
      <c r="AE395" t="n">
        <v>1.281148558003725</v>
      </c>
      <c r="AF395" t="n">
        <v>18.37539940653003</v>
      </c>
      <c r="AG395" t="n">
        <v>434.1945124427004</v>
      </c>
      <c r="AH395" t="n">
        <v>24592.85285054172</v>
      </c>
      <c r="AI395" t="n">
        <v>18441.17498794884</v>
      </c>
      <c r="AJ395" t="n">
        <v>-89.16845277342867</v>
      </c>
      <c r="AK395" t="n">
        <v>75.68757380752126</v>
      </c>
      <c r="AL395" t="n">
        <v>8.776906798884234</v>
      </c>
      <c r="AM395" t="n">
        <v>2.885356121840697</v>
      </c>
      <c r="AN395" t="n">
        <v>-81.08202629368031</v>
      </c>
      <c r="AO395" t="n">
        <v>-38.12800017695861</v>
      </c>
      <c r="AP395" t="n">
        <v>727933.7110255273</v>
      </c>
      <c r="AQ395" t="n">
        <v>0.3025496267043051</v>
      </c>
      <c r="AR395" t="n">
        <v>0.3072666873998005</v>
      </c>
      <c r="AS395" t="n">
        <v>0.1199752398603541</v>
      </c>
      <c r="AT395" t="n">
        <v>0.06043100612610292</v>
      </c>
      <c r="AU395" t="n">
        <v>0.2097774399094373</v>
      </c>
      <c r="AV395" t="n">
        <v>9.947980171886671</v>
      </c>
      <c r="AW395" t="n">
        <v>131.7168283722107</v>
      </c>
      <c r="AX395" t="n">
        <v>7759.978951167462</v>
      </c>
      <c r="AY395" t="n">
        <v>0</v>
      </c>
      <c r="AZ395" t="n">
        <v>140619.9031234875</v>
      </c>
      <c r="BA395" t="n">
        <v>41956.16317863447</v>
      </c>
      <c r="BB395" t="n">
        <v>87941.50190076209</v>
      </c>
      <c r="BC395" t="n">
        <v>129897.6650793966</v>
      </c>
      <c r="BD395" t="n">
        <v>3.411632945044027</v>
      </c>
      <c r="BE395" t="n">
        <v>0.5262768232033297</v>
      </c>
      <c r="BF395" t="n">
        <v>2.850068680209387</v>
      </c>
      <c r="BG395" t="n">
        <v>83.93209497388972</v>
      </c>
      <c r="BH395" t="n">
        <v>69.13851167322952</v>
      </c>
      <c r="BI395" t="n">
        <v>107.266511850188</v>
      </c>
      <c r="BJ395" t="n">
        <v>64062.96759407318</v>
      </c>
      <c r="BK395" t="n">
        <v>9890.388976327737</v>
      </c>
      <c r="BL395" t="n">
        <v>3917.68810109133</v>
      </c>
      <c r="BM395" t="n">
        <v>117992.9605785159</v>
      </c>
      <c r="BN395" t="n">
        <v>1035.663392079903</v>
      </c>
      <c r="BO395" t="n">
        <v>1448.160258412671</v>
      </c>
      <c r="BP395" t="n">
        <v>0.4678958495478806</v>
      </c>
      <c r="BQ395" t="n">
        <v>0.8702737443578307</v>
      </c>
      <c r="BR395" t="n">
        <v>135.9267379469513</v>
      </c>
      <c r="BS395" t="n">
        <v>8874.12946602836</v>
      </c>
      <c r="BT395" t="n">
        <v>1348.038791429252</v>
      </c>
      <c r="BU395" t="n">
        <v>2176.862810294442</v>
      </c>
      <c r="BV395" t="n">
        <v>18835.06984021</v>
      </c>
      <c r="BW395" t="n">
        <v>1409.2975</v>
      </c>
      <c r="BX395" t="n">
        <v>16.93422243</v>
      </c>
      <c r="BY395" t="inlineStr">
        <is>
          <t>2023-01-13 06:33:00</t>
        </is>
      </c>
      <c r="BZ395" t="inlineStr">
        <is>
          <t>2023-01-13 06:33:00</t>
        </is>
      </c>
      <c r="CA395" t="inlineStr">
        <is>
          <t>2023-01-13 06:33:00</t>
        </is>
      </c>
    </row>
    <row r="396">
      <c r="A396" t="n">
        <v>393</v>
      </c>
      <c r="B396" t="n">
        <v>203</v>
      </c>
      <c r="C396" t="n">
        <v>76</v>
      </c>
      <c r="D396" t="n">
        <v>877.184545565675</v>
      </c>
      <c r="E396" t="n">
        <v>11.69332950979719</v>
      </c>
      <c r="F396" t="n">
        <v>158.7783714655156</v>
      </c>
      <c r="G396" t="n">
        <v>5155.805106655347</v>
      </c>
      <c r="H396" t="n">
        <v>43990.78669672398</v>
      </c>
      <c r="I396" t="n">
        <v>152827.739953022</v>
      </c>
      <c r="J396" t="n">
        <v>-244.1788339082765</v>
      </c>
      <c r="K396" t="n">
        <v>260.2644279441706</v>
      </c>
      <c r="L396" t="n">
        <v>-206.7476414622751</v>
      </c>
      <c r="M396" t="n">
        <v>3.411632945044027</v>
      </c>
      <c r="N396" t="n">
        <v>2.850068680209387</v>
      </c>
      <c r="O396" t="n">
        <v>69.13851167322952</v>
      </c>
      <c r="P396" t="n">
        <v>0.5262768232033297</v>
      </c>
      <c r="Q396" t="n">
        <v>83.93209497388972</v>
      </c>
      <c r="R396" t="n">
        <v>107.266511850188</v>
      </c>
      <c r="S396" t="n">
        <v>70.14876052636394</v>
      </c>
      <c r="T396" t="n">
        <v>700.5739429999834</v>
      </c>
      <c r="U396" t="n">
        <v>19468.70532670571</v>
      </c>
      <c r="V396" t="n">
        <v>250</v>
      </c>
      <c r="W396" t="n">
        <v>359</v>
      </c>
      <c r="X396" t="n">
        <v>130.6666666666667</v>
      </c>
      <c r="Y396" t="n">
        <v>2</v>
      </c>
      <c r="Z396" t="n">
        <v>0.5038199695087673</v>
      </c>
      <c r="AA396" t="n">
        <v>5.16983290332912</v>
      </c>
      <c r="AB396" t="n">
        <v>255.1849296759976</v>
      </c>
      <c r="AC396" t="n">
        <v>19.75788958521141</v>
      </c>
      <c r="AD396" t="n">
        <v>3709.14079080564</v>
      </c>
      <c r="AE396" t="n">
        <v>1.281631643757164</v>
      </c>
      <c r="AF396" t="n">
        <v>18.37542445002317</v>
      </c>
      <c r="AG396" t="n">
        <v>434.1945124427004</v>
      </c>
      <c r="AH396" t="n">
        <v>24592.85285054172</v>
      </c>
      <c r="AI396" t="n">
        <v>18442.9451318332</v>
      </c>
      <c r="AJ396" t="n">
        <v>-87.79294600499854</v>
      </c>
      <c r="AK396" t="n">
        <v>88.18771952779328</v>
      </c>
      <c r="AL396" t="n">
        <v>8.414799843283612</v>
      </c>
      <c r="AM396" t="n">
        <v>2.885356121840697</v>
      </c>
      <c r="AN396" t="n">
        <v>-81.08202629368031</v>
      </c>
      <c r="AO396" t="n">
        <v>-38.12800017695861</v>
      </c>
      <c r="AP396" t="n">
        <v>728054.1822557496</v>
      </c>
      <c r="AQ396" t="n">
        <v>0.3024777808311858</v>
      </c>
      <c r="AR396" t="n">
        <v>0.3073439833977487</v>
      </c>
      <c r="AS396" t="n">
        <v>0.1199217758921706</v>
      </c>
      <c r="AT396" t="n">
        <v>0.06042089723427194</v>
      </c>
      <c r="AU396" t="n">
        <v>0.209835562644623</v>
      </c>
      <c r="AV396" t="n">
        <v>9.947956101959301</v>
      </c>
      <c r="AW396" t="n">
        <v>131.7122644253288</v>
      </c>
      <c r="AX396" t="n">
        <v>7760.231069170739</v>
      </c>
      <c r="AY396" t="n">
        <v>0</v>
      </c>
      <c r="AZ396" t="n">
        <v>140703.9677839242</v>
      </c>
      <c r="BA396" t="n">
        <v>41956.16317863447</v>
      </c>
      <c r="BB396" t="n">
        <v>87941.50190076209</v>
      </c>
      <c r="BC396" t="n">
        <v>129897.6650793966</v>
      </c>
      <c r="BD396" t="n">
        <v>3.411632945044027</v>
      </c>
      <c r="BE396" t="n">
        <v>0.5262768232033297</v>
      </c>
      <c r="BF396" t="n">
        <v>2.850068680209387</v>
      </c>
      <c r="BG396" t="n">
        <v>83.93209497388972</v>
      </c>
      <c r="BH396" t="n">
        <v>69.13851167322952</v>
      </c>
      <c r="BI396" t="n">
        <v>107.266511850188</v>
      </c>
      <c r="BJ396" t="n">
        <v>64062.96759407318</v>
      </c>
      <c r="BK396" t="n">
        <v>9890.388976327737</v>
      </c>
      <c r="BL396" t="n">
        <v>3917.68810109133</v>
      </c>
      <c r="BM396" t="n">
        <v>117992.9605785159</v>
      </c>
      <c r="BN396" t="n">
        <v>1035.663392079903</v>
      </c>
      <c r="BO396" t="n">
        <v>1448.160258412671</v>
      </c>
      <c r="BP396" t="n">
        <v>0.4678958495478806</v>
      </c>
      <c r="BQ396" t="n">
        <v>0.8702737443578307</v>
      </c>
      <c r="BR396" t="n">
        <v>135.9267379469513</v>
      </c>
      <c r="BS396" t="n">
        <v>8874.12946602836</v>
      </c>
      <c r="BT396" t="n">
        <v>1348.038791429252</v>
      </c>
      <c r="BU396" t="n">
        <v>2176.862810294442</v>
      </c>
      <c r="BV396" t="n">
        <v>18835.06984021</v>
      </c>
      <c r="BW396" t="n">
        <v>1409.2975</v>
      </c>
      <c r="BX396" t="n">
        <v>16.92234988</v>
      </c>
      <c r="BY396" t="inlineStr">
        <is>
          <t>2023-01-13 06:33:00</t>
        </is>
      </c>
      <c r="BZ396" t="inlineStr">
        <is>
          <t>2023-01-13 06:33:00</t>
        </is>
      </c>
      <c r="CA396" t="inlineStr">
        <is>
          <t>2023-01-13 06:34:00</t>
        </is>
      </c>
    </row>
    <row r="397">
      <c r="A397" t="n">
        <v>394</v>
      </c>
      <c r="B397" t="n">
        <v>203</v>
      </c>
      <c r="C397" t="n">
        <v>76</v>
      </c>
      <c r="D397" t="n">
        <v>877.3874712109883</v>
      </c>
      <c r="E397" t="n">
        <v>11.69490540616799</v>
      </c>
      <c r="F397" t="n">
        <v>158.7400396377288</v>
      </c>
      <c r="G397" t="n">
        <v>5161.071974273892</v>
      </c>
      <c r="H397" t="n">
        <v>44047.50378842191</v>
      </c>
      <c r="I397" t="n">
        <v>152888.0955873651</v>
      </c>
      <c r="J397" t="n">
        <v>-244.1788339082765</v>
      </c>
      <c r="K397" t="n">
        <v>260.2644279441706</v>
      </c>
      <c r="L397" t="n">
        <v>-206.7476414622751</v>
      </c>
      <c r="M397" t="n">
        <v>3.411632945044027</v>
      </c>
      <c r="N397" t="n">
        <v>2.850068680209387</v>
      </c>
      <c r="O397" t="n">
        <v>69.13851167322952</v>
      </c>
      <c r="P397" t="n">
        <v>0.5262768232033297</v>
      </c>
      <c r="Q397" t="n">
        <v>83.93209497388972</v>
      </c>
      <c r="R397" t="n">
        <v>107.266511850188</v>
      </c>
      <c r="S397" t="n">
        <v>70.17913898121456</v>
      </c>
      <c r="T397" t="n">
        <v>700.6141858938698</v>
      </c>
      <c r="U397" t="n">
        <v>19468.70532670571</v>
      </c>
      <c r="V397" t="n">
        <v>250</v>
      </c>
      <c r="W397" t="n">
        <v>359</v>
      </c>
      <c r="X397" t="n">
        <v>131.6666666666667</v>
      </c>
      <c r="Y397" t="n">
        <v>2</v>
      </c>
      <c r="Z397" t="n">
        <v>0.5044671857966524</v>
      </c>
      <c r="AA397" t="n">
        <v>5.17087599457093</v>
      </c>
      <c r="AB397" t="n">
        <v>255.3428518532716</v>
      </c>
      <c r="AC397" t="n">
        <v>19.75865254544919</v>
      </c>
      <c r="AD397" t="n">
        <v>3710.949594492803</v>
      </c>
      <c r="AE397" t="n">
        <v>1.281884713265924</v>
      </c>
      <c r="AF397" t="n">
        <v>18.37582725216334</v>
      </c>
      <c r="AG397" t="n">
        <v>434.3524346199744</v>
      </c>
      <c r="AH397" t="n">
        <v>24592.85314030052</v>
      </c>
      <c r="AI397" t="n">
        <v>18444.75393552037</v>
      </c>
      <c r="AJ397" t="n">
        <v>-90.00535973245077</v>
      </c>
      <c r="AK397" t="n">
        <v>91.02559044807258</v>
      </c>
      <c r="AL397" t="n">
        <v>7.977625337094666</v>
      </c>
      <c r="AM397" t="n">
        <v>2.885356121840697</v>
      </c>
      <c r="AN397" t="n">
        <v>-81.08202629368031</v>
      </c>
      <c r="AO397" t="n">
        <v>-38.12800017695861</v>
      </c>
      <c r="AP397" t="n">
        <v>728091.9688243223</v>
      </c>
      <c r="AQ397" t="n">
        <v>0.3025121240286732</v>
      </c>
      <c r="AR397" t="n">
        <v>0.3073320013703019</v>
      </c>
      <c r="AS397" t="n">
        <v>0.1198314796258441</v>
      </c>
      <c r="AT397" t="n">
        <v>0.06041901822712471</v>
      </c>
      <c r="AU397" t="n">
        <v>0.2099053767480562</v>
      </c>
      <c r="AV397" t="n">
        <v>9.948766372331887</v>
      </c>
      <c r="AW397" t="n">
        <v>131.7053039337806</v>
      </c>
      <c r="AX397" t="n">
        <v>7772.142630940096</v>
      </c>
      <c r="AY397" t="n">
        <v>0</v>
      </c>
      <c r="AZ397" t="n">
        <v>140784.385772289</v>
      </c>
      <c r="BA397" t="n">
        <v>41956.16317863447</v>
      </c>
      <c r="BB397" t="n">
        <v>87941.50190076209</v>
      </c>
      <c r="BC397" t="n">
        <v>129897.6650793966</v>
      </c>
      <c r="BD397" t="n">
        <v>3.411632945044027</v>
      </c>
      <c r="BE397" t="n">
        <v>0.5262768232033297</v>
      </c>
      <c r="BF397" t="n">
        <v>2.850068680209387</v>
      </c>
      <c r="BG397" t="n">
        <v>83.93209497388972</v>
      </c>
      <c r="BH397" t="n">
        <v>69.13851167322952</v>
      </c>
      <c r="BI397" t="n">
        <v>107.266511850188</v>
      </c>
      <c r="BJ397" t="n">
        <v>64062.96759407318</v>
      </c>
      <c r="BK397" t="n">
        <v>9890.388976327737</v>
      </c>
      <c r="BL397" t="n">
        <v>3917.68810109133</v>
      </c>
      <c r="BM397" t="n">
        <v>117992.9605785159</v>
      </c>
      <c r="BN397" t="n">
        <v>1035.663392079903</v>
      </c>
      <c r="BO397" t="n">
        <v>1448.160258412671</v>
      </c>
      <c r="BP397" t="n">
        <v>0.4678958495478806</v>
      </c>
      <c r="BQ397" t="n">
        <v>0.8702737443578307</v>
      </c>
      <c r="BR397" t="n">
        <v>135.9267379469513</v>
      </c>
      <c r="BS397" t="n">
        <v>8874.12946602836</v>
      </c>
      <c r="BT397" t="n">
        <v>1348.038791429252</v>
      </c>
      <c r="BU397" t="n">
        <v>2176.862810294442</v>
      </c>
      <c r="BV397" t="n">
        <v>18836.22</v>
      </c>
      <c r="BW397" t="n">
        <v>1409.35</v>
      </c>
      <c r="BX397" t="n">
        <v>16.9110872</v>
      </c>
      <c r="BY397" t="inlineStr">
        <is>
          <t>2023-01-13 06:34:00</t>
        </is>
      </c>
      <c r="BZ397" t="inlineStr">
        <is>
          <t>2023-01-13 06:34:00</t>
        </is>
      </c>
      <c r="CA397" t="inlineStr">
        <is>
          <t>2023-01-13 06:35:00</t>
        </is>
      </c>
    </row>
    <row r="398">
      <c r="A398" t="n">
        <v>395</v>
      </c>
      <c r="B398" t="n">
        <v>203</v>
      </c>
      <c r="C398" t="n">
        <v>76</v>
      </c>
      <c r="D398" t="n">
        <v>877.4980406656209</v>
      </c>
      <c r="E398" t="n">
        <v>11.72276195608883</v>
      </c>
      <c r="F398" t="n">
        <v>158.7210348155098</v>
      </c>
      <c r="G398" t="n">
        <v>5166.394595639517</v>
      </c>
      <c r="H398" t="n">
        <v>44075.86233427088</v>
      </c>
      <c r="I398" t="n">
        <v>152372.2893675461</v>
      </c>
      <c r="J398" t="n">
        <v>-244.1788339082765</v>
      </c>
      <c r="K398" t="n">
        <v>260.2644279441706</v>
      </c>
      <c r="L398" t="n">
        <v>-206.7476414622751</v>
      </c>
      <c r="M398" t="n">
        <v>3.411632945044027</v>
      </c>
      <c r="N398" t="n">
        <v>9.536710496116582</v>
      </c>
      <c r="O398" t="n">
        <v>69.13851167322952</v>
      </c>
      <c r="P398" t="n">
        <v>0.5262768232033297</v>
      </c>
      <c r="Q398" t="n">
        <v>83.93209497388972</v>
      </c>
      <c r="R398" t="n">
        <v>107.266511850188</v>
      </c>
      <c r="S398" t="n">
        <v>70.20654076195537</v>
      </c>
      <c r="T398" t="n">
        <v>707.3209491567203</v>
      </c>
      <c r="U398" t="n">
        <v>19468.70532670571</v>
      </c>
      <c r="V398" t="n">
        <v>250.6666666666667</v>
      </c>
      <c r="W398" t="n">
        <v>359</v>
      </c>
      <c r="X398" t="n">
        <v>132.6666666666667</v>
      </c>
      <c r="Y398" t="n">
        <v>2</v>
      </c>
      <c r="Z398" t="n">
        <v>0.5048740093181355</v>
      </c>
      <c r="AA398" t="n">
        <v>5.172807372344825</v>
      </c>
      <c r="AB398" t="n">
        <v>255.5024828392125</v>
      </c>
      <c r="AC398" t="n">
        <v>19.75903402556808</v>
      </c>
      <c r="AD398" t="n">
        <v>3710.952012799396</v>
      </c>
      <c r="AE398" t="n">
        <v>1.282039588213876</v>
      </c>
      <c r="AF398" t="n">
        <v>18.37656528396705</v>
      </c>
      <c r="AG398" t="n">
        <v>434.5120656059153</v>
      </c>
      <c r="AH398" t="n">
        <v>24592.85328517992</v>
      </c>
      <c r="AI398" t="n">
        <v>18444.75485392612</v>
      </c>
      <c r="AJ398" t="n">
        <v>-68.33648894111404</v>
      </c>
      <c r="AK398" t="n">
        <v>32.71409987186673</v>
      </c>
      <c r="AL398" t="n">
        <v>7.12323455350263</v>
      </c>
      <c r="AM398" t="n">
        <v>2.885356121840697</v>
      </c>
      <c r="AN398" t="n">
        <v>-74.39538447777312</v>
      </c>
      <c r="AO398" t="n">
        <v>-38.12800017695861</v>
      </c>
      <c r="AP398" t="n">
        <v>728226.8043291881</v>
      </c>
      <c r="AQ398" t="n">
        <v>0.3024989052863681</v>
      </c>
      <c r="AR398" t="n">
        <v>0.3071744171623154</v>
      </c>
      <c r="AS398" t="n">
        <v>0.1198518616501902</v>
      </c>
      <c r="AT398" t="n">
        <v>0.0605249040874386</v>
      </c>
      <c r="AU398" t="n">
        <v>0.2099499118136879</v>
      </c>
      <c r="AV398" t="n">
        <v>9.947858590597237</v>
      </c>
      <c r="AW398" t="n">
        <v>131.6943888539573</v>
      </c>
      <c r="AX398" t="n">
        <v>7782.843251757879</v>
      </c>
      <c r="AY398" t="n">
        <v>0</v>
      </c>
      <c r="AZ398" t="n">
        <v>140765.6835534838</v>
      </c>
      <c r="BA398" t="n">
        <v>41956.16317863447</v>
      </c>
      <c r="BB398" t="n">
        <v>87941.50190076209</v>
      </c>
      <c r="BC398" t="n">
        <v>129897.6650793966</v>
      </c>
      <c r="BD398" t="n">
        <v>3.411632945044027</v>
      </c>
      <c r="BE398" t="n">
        <v>0.5262768232033297</v>
      </c>
      <c r="BF398" t="n">
        <v>9.536710496116582</v>
      </c>
      <c r="BG398" t="n">
        <v>83.93209497388972</v>
      </c>
      <c r="BH398" t="n">
        <v>69.13851167322952</v>
      </c>
      <c r="BI398" t="n">
        <v>107.266511850188</v>
      </c>
      <c r="BJ398" t="n">
        <v>64062.96759407318</v>
      </c>
      <c r="BK398" t="n">
        <v>9890.388976327737</v>
      </c>
      <c r="BL398" t="n">
        <v>13334.11800513356</v>
      </c>
      <c r="BM398" t="n">
        <v>117992.9605785159</v>
      </c>
      <c r="BN398" t="n">
        <v>1035.663392079903</v>
      </c>
      <c r="BO398" t="n">
        <v>1448.160258412671</v>
      </c>
      <c r="BP398" t="n">
        <v>0.4678958495478806</v>
      </c>
      <c r="BQ398" t="n">
        <v>1.081314102532044</v>
      </c>
      <c r="BR398" t="n">
        <v>135.9267379469513</v>
      </c>
      <c r="BS398" t="n">
        <v>8874.12946602836</v>
      </c>
      <c r="BT398" t="n">
        <v>1645.235320626297</v>
      </c>
      <c r="BU398" t="n">
        <v>2176.862810294442</v>
      </c>
      <c r="BV398" t="n">
        <v>18824.38</v>
      </c>
      <c r="BW398" t="n">
        <v>1408.245</v>
      </c>
      <c r="BX398" t="n">
        <v>16.88310581</v>
      </c>
      <c r="BY398" t="inlineStr">
        <is>
          <t>2023-01-13 06:36:00</t>
        </is>
      </c>
      <c r="BZ398" t="inlineStr">
        <is>
          <t>2023-01-13 06:36:00</t>
        </is>
      </c>
      <c r="CA398" t="inlineStr">
        <is>
          <t>2023-01-13 06:36:00</t>
        </is>
      </c>
    </row>
    <row r="399">
      <c r="A399" t="n">
        <v>396</v>
      </c>
      <c r="B399" t="n">
        <v>203</v>
      </c>
      <c r="C399" t="n">
        <v>76</v>
      </c>
      <c r="D399" t="n">
        <v>878.5482272091622</v>
      </c>
      <c r="E399" t="n">
        <v>11.73678689366439</v>
      </c>
      <c r="F399" t="n">
        <v>158.7226151956723</v>
      </c>
      <c r="G399" t="n">
        <v>5172.216716630835</v>
      </c>
      <c r="H399" t="n">
        <v>44075.86233427088</v>
      </c>
      <c r="I399" t="n">
        <v>152882.6846183461</v>
      </c>
      <c r="J399" t="n">
        <v>-244.1788339082765</v>
      </c>
      <c r="K399" t="n">
        <v>260.2644279441706</v>
      </c>
      <c r="L399" t="n">
        <v>-206.7476414622751</v>
      </c>
      <c r="M399" t="n">
        <v>3.411632945044027</v>
      </c>
      <c r="N399" t="n">
        <v>12.88003140407018</v>
      </c>
      <c r="O399" t="n">
        <v>69.13851167322952</v>
      </c>
      <c r="P399" t="n">
        <v>0.5262768232033297</v>
      </c>
      <c r="Q399" t="n">
        <v>83.93209497388972</v>
      </c>
      <c r="R399" t="n">
        <v>107.266511850188</v>
      </c>
      <c r="S399" t="n">
        <v>70.22024165232577</v>
      </c>
      <c r="T399" t="n">
        <v>710.6642700646738</v>
      </c>
      <c r="U399" t="n">
        <v>19468.70532670571</v>
      </c>
      <c r="V399" t="n">
        <v>251</v>
      </c>
      <c r="W399" t="n">
        <v>359</v>
      </c>
      <c r="X399" t="n">
        <v>133</v>
      </c>
      <c r="Y399" t="n">
        <v>2</v>
      </c>
      <c r="Z399" t="n">
        <v>0.5050786342847194</v>
      </c>
      <c r="AA399" t="n">
        <v>5.173530567710269</v>
      </c>
      <c r="AB399" t="n">
        <v>255.6770613362056</v>
      </c>
      <c r="AC399" t="n">
        <v>19.75903402556808</v>
      </c>
      <c r="AD399" t="n">
        <v>3733.789039857536</v>
      </c>
      <c r="AE399" t="n">
        <v>1.282118238893694</v>
      </c>
      <c r="AF399" t="n">
        <v>18.37685187862281</v>
      </c>
      <c r="AG399" t="n">
        <v>434.6866441029085</v>
      </c>
      <c r="AH399" t="n">
        <v>24592.85328517992</v>
      </c>
      <c r="AI399" t="n">
        <v>18467.59113103384</v>
      </c>
      <c r="AJ399" t="n">
        <v>-56.94895011358261</v>
      </c>
      <c r="AK399" t="n">
        <v>18.97462636129167</v>
      </c>
      <c r="AL399" t="n">
        <v>7.304304045063032</v>
      </c>
      <c r="AM399" t="n">
        <v>2.885356121840697</v>
      </c>
      <c r="AN399" t="n">
        <v>-71.05206356981952</v>
      </c>
      <c r="AO399" t="n">
        <v>-38.12800017695861</v>
      </c>
      <c r="AP399" t="n">
        <v>727872.4677458135</v>
      </c>
      <c r="AQ399" t="n">
        <v>0.3035359485110366</v>
      </c>
      <c r="AR399" t="n">
        <v>0.3070841577041546</v>
      </c>
      <c r="AS399" t="n">
        <v>0.1198352602682241</v>
      </c>
      <c r="AT399" t="n">
        <v>0.06055446579064248</v>
      </c>
      <c r="AU399" t="n">
        <v>0.2089901677259421</v>
      </c>
      <c r="AV399" t="n">
        <v>9.945502488506271</v>
      </c>
      <c r="AW399" t="n">
        <v>131.6617450366056</v>
      </c>
      <c r="AX399" t="n">
        <v>7794.375446239524</v>
      </c>
      <c r="AY399" t="n">
        <v>0</v>
      </c>
      <c r="AZ399" t="n">
        <v>141631.2082251163</v>
      </c>
      <c r="BA399" t="n">
        <v>41956.16317863447</v>
      </c>
      <c r="BB399" t="n">
        <v>87941.50190076209</v>
      </c>
      <c r="BC399" t="n">
        <v>129897.6650793966</v>
      </c>
      <c r="BD399" t="n">
        <v>3.411632945044027</v>
      </c>
      <c r="BE399" t="n">
        <v>0.5262768232033297</v>
      </c>
      <c r="BF399" t="n">
        <v>12.88003140407018</v>
      </c>
      <c r="BG399" t="n">
        <v>83.93209497388972</v>
      </c>
      <c r="BH399" t="n">
        <v>69.13851167322952</v>
      </c>
      <c r="BI399" t="n">
        <v>107.266511850188</v>
      </c>
      <c r="BJ399" t="n">
        <v>64062.96759407318</v>
      </c>
      <c r="BK399" t="n">
        <v>9890.388976327737</v>
      </c>
      <c r="BL399" t="n">
        <v>18042.33295715467</v>
      </c>
      <c r="BM399" t="n">
        <v>117992.9605785159</v>
      </c>
      <c r="BN399" t="n">
        <v>1035.663392079903</v>
      </c>
      <c r="BO399" t="n">
        <v>1448.160258412671</v>
      </c>
      <c r="BP399" t="n">
        <v>0.4678958495478806</v>
      </c>
      <c r="BQ399" t="n">
        <v>1.186834281619151</v>
      </c>
      <c r="BR399" t="n">
        <v>135.9267379469513</v>
      </c>
      <c r="BS399" t="n">
        <v>8874.12946602836</v>
      </c>
      <c r="BT399" t="n">
        <v>1793.83358522482</v>
      </c>
      <c r="BU399" t="n">
        <v>2176.862810294442</v>
      </c>
      <c r="BV399" t="n">
        <v>18824.38</v>
      </c>
      <c r="BW399" t="n">
        <v>1408.585435</v>
      </c>
      <c r="BX399" t="n">
        <v>16.90421999</v>
      </c>
      <c r="BY399" t="inlineStr">
        <is>
          <t>2023-01-13 06:36:00</t>
        </is>
      </c>
      <c r="BZ399" t="inlineStr">
        <is>
          <t>2023-01-13 06:37:00</t>
        </is>
      </c>
      <c r="CA399" t="inlineStr">
        <is>
          <t>2023-01-13 06:37:00</t>
        </is>
      </c>
    </row>
    <row r="400">
      <c r="A400" t="n">
        <v>397</v>
      </c>
      <c r="B400" t="n">
        <v>203</v>
      </c>
      <c r="C400" t="n">
        <v>76</v>
      </c>
      <c r="D400" t="n">
        <v>878.6472531176978</v>
      </c>
      <c r="E400" t="n">
        <v>11.73684280310835</v>
      </c>
      <c r="F400" t="n">
        <v>158.7227273113103</v>
      </c>
      <c r="G400" t="n">
        <v>5173.038086943658</v>
      </c>
      <c r="H400" t="n">
        <v>44075.86233427088</v>
      </c>
      <c r="I400" t="n">
        <v>152949.747083484</v>
      </c>
      <c r="J400" t="n">
        <v>-244.1788339082765</v>
      </c>
      <c r="K400" t="n">
        <v>260.2644279441706</v>
      </c>
      <c r="L400" t="n">
        <v>-206.7476414622751</v>
      </c>
      <c r="M400" t="n">
        <v>3.411632945044027</v>
      </c>
      <c r="N400" t="n">
        <v>12.88003140407018</v>
      </c>
      <c r="O400" t="n">
        <v>69.13851167322952</v>
      </c>
      <c r="P400" t="n">
        <v>0.5262768232033297</v>
      </c>
      <c r="Q400" t="n">
        <v>84.06307298981439</v>
      </c>
      <c r="R400" t="n">
        <v>107.266511850188</v>
      </c>
      <c r="S400" t="n">
        <v>70.22024165232577</v>
      </c>
      <c r="T400" t="n">
        <v>710.7952480805984</v>
      </c>
      <c r="U400" t="n">
        <v>19468.70532670571</v>
      </c>
      <c r="V400" t="n">
        <v>251</v>
      </c>
      <c r="W400" t="n">
        <v>359.6666666666667</v>
      </c>
      <c r="X400" t="n">
        <v>133</v>
      </c>
      <c r="Y400" t="n">
        <v>2</v>
      </c>
      <c r="Z400" t="n">
        <v>0.505079332968988</v>
      </c>
      <c r="AA400" t="n">
        <v>5.173531930948675</v>
      </c>
      <c r="AB400" t="n">
        <v>255.7016937732377</v>
      </c>
      <c r="AC400" t="n">
        <v>19.75910182308258</v>
      </c>
      <c r="AD400" t="n">
        <v>3735.792060168267</v>
      </c>
      <c r="AE400" t="n">
        <v>1.282118937577962</v>
      </c>
      <c r="AF400" t="n">
        <v>18.37685324186122</v>
      </c>
      <c r="AG400" t="n">
        <v>434.7112765399405</v>
      </c>
      <c r="AH400" t="n">
        <v>24592.85331092047</v>
      </c>
      <c r="AI400" t="n">
        <v>18469.59415134457</v>
      </c>
      <c r="AJ400" t="n">
        <v>-61.96946976558653</v>
      </c>
      <c r="AK400" t="n">
        <v>26.78005080475425</v>
      </c>
      <c r="AL400" t="n">
        <v>7.884960697677916</v>
      </c>
      <c r="AM400" t="n">
        <v>2.885356121840697</v>
      </c>
      <c r="AN400" t="n">
        <v>-71.18304158574419</v>
      </c>
      <c r="AO400" t="n">
        <v>-38.12800017695861</v>
      </c>
      <c r="AP400" t="n">
        <v>728905.0223825198</v>
      </c>
      <c r="AQ400" t="n">
        <v>0.3031090878523443</v>
      </c>
      <c r="AR400" t="n">
        <v>0.3067263321069625</v>
      </c>
      <c r="AS400" t="n">
        <v>0.1199501807904951</v>
      </c>
      <c r="AT400" t="n">
        <v>0.06046726131402134</v>
      </c>
      <c r="AU400" t="n">
        <v>0.2097471379361768</v>
      </c>
      <c r="AV400" t="n">
        <v>9.944360006702532</v>
      </c>
      <c r="AW400" t="n">
        <v>131.6417414793158</v>
      </c>
      <c r="AX400" t="n">
        <v>7792.219270309249</v>
      </c>
      <c r="AY400" t="n">
        <v>0</v>
      </c>
      <c r="AZ400" t="n">
        <v>141680.9838625462</v>
      </c>
      <c r="BA400" t="n">
        <v>42140.65619230564</v>
      </c>
      <c r="BB400" t="n">
        <v>87941.50190076209</v>
      </c>
      <c r="BC400" t="n">
        <v>130082.1580930677</v>
      </c>
      <c r="BD400" t="n">
        <v>3.411632945044027</v>
      </c>
      <c r="BE400" t="n">
        <v>0.5262768232033297</v>
      </c>
      <c r="BF400" t="n">
        <v>12.88003140407018</v>
      </c>
      <c r="BG400" t="n">
        <v>84.06307298981439</v>
      </c>
      <c r="BH400" t="n">
        <v>69.13851167322952</v>
      </c>
      <c r="BI400" t="n">
        <v>107.266511850188</v>
      </c>
      <c r="BJ400" t="n">
        <v>64062.96759407318</v>
      </c>
      <c r="BK400" t="n">
        <v>9890.388976327737</v>
      </c>
      <c r="BL400" t="n">
        <v>18042.33295715467</v>
      </c>
      <c r="BM400" t="n">
        <v>118177.4535921871</v>
      </c>
      <c r="BN400" t="n">
        <v>1035.663392079903</v>
      </c>
      <c r="BO400" t="n">
        <v>1448.160258412671</v>
      </c>
      <c r="BP400" t="n">
        <v>0.4678958495478806</v>
      </c>
      <c r="BQ400" t="n">
        <v>1.186834281619151</v>
      </c>
      <c r="BR400" t="n">
        <v>135.9267379469513</v>
      </c>
      <c r="BS400" t="n">
        <v>8874.12946602836</v>
      </c>
      <c r="BT400" t="n">
        <v>1793.83358522482</v>
      </c>
      <c r="BU400" t="n">
        <v>2176.862810294442</v>
      </c>
      <c r="BV400" t="n">
        <v>18826.99</v>
      </c>
      <c r="BW400" t="n">
        <v>1408.58</v>
      </c>
      <c r="BX400" t="n">
        <v>16.91650661</v>
      </c>
      <c r="BY400" t="inlineStr">
        <is>
          <t>2023-01-13 06:37:00</t>
        </is>
      </c>
      <c r="BZ400" t="inlineStr">
        <is>
          <t>2023-01-13 06:38:00</t>
        </is>
      </c>
      <c r="CA400" t="inlineStr">
        <is>
          <t>2023-01-13 06:38:00</t>
        </is>
      </c>
    </row>
    <row r="401">
      <c r="A401" t="n">
        <v>398</v>
      </c>
      <c r="B401" t="n">
        <v>203</v>
      </c>
      <c r="C401" t="n">
        <v>76</v>
      </c>
      <c r="D401" t="n">
        <v>878.7204462640765</v>
      </c>
      <c r="E401" t="n">
        <v>11.73688416813572</v>
      </c>
      <c r="F401" t="n">
        <v>158.7228277330377</v>
      </c>
      <c r="G401" t="n">
        <v>5173.038086943658</v>
      </c>
      <c r="H401" t="n">
        <v>44075.86233427088</v>
      </c>
      <c r="I401" t="n">
        <v>153009.5596624035</v>
      </c>
      <c r="J401" t="n">
        <v>-244.1788339082765</v>
      </c>
      <c r="K401" t="n">
        <v>260.2644279441706</v>
      </c>
      <c r="L401" t="n">
        <v>-206.7476414622751</v>
      </c>
      <c r="M401" t="n">
        <v>3.411632945044027</v>
      </c>
      <c r="N401" t="n">
        <v>12.88003140407018</v>
      </c>
      <c r="O401" t="n">
        <v>69.13851167322952</v>
      </c>
      <c r="P401" t="n">
        <v>0.5262768232033297</v>
      </c>
      <c r="Q401" t="n">
        <v>84.12856199777671</v>
      </c>
      <c r="R401" t="n">
        <v>107.266511850188</v>
      </c>
      <c r="S401" t="n">
        <v>70.22024165232577</v>
      </c>
      <c r="T401" t="n">
        <v>710.8607370885608</v>
      </c>
      <c r="U401" t="n">
        <v>19468.70532670571</v>
      </c>
      <c r="V401" t="n">
        <v>251</v>
      </c>
      <c r="W401" t="n">
        <v>360</v>
      </c>
      <c r="X401" t="n">
        <v>133</v>
      </c>
      <c r="Y401" t="n">
        <v>2</v>
      </c>
      <c r="Z401" t="n">
        <v>0.5050798497999963</v>
      </c>
      <c r="AA401" t="n">
        <v>5.173533151312252</v>
      </c>
      <c r="AB401" t="n">
        <v>255.7016937732377</v>
      </c>
      <c r="AC401" t="n">
        <v>19.75913572183983</v>
      </c>
      <c r="AD401" t="n">
        <v>3737.580231010653</v>
      </c>
      <c r="AE401" t="n">
        <v>1.282119454408971</v>
      </c>
      <c r="AF401" t="n">
        <v>18.3768544622248</v>
      </c>
      <c r="AG401" t="n">
        <v>434.7112765399405</v>
      </c>
      <c r="AH401" t="n">
        <v>24592.85332379074</v>
      </c>
      <c r="AI401" t="n">
        <v>18471.38232218696</v>
      </c>
      <c r="AJ401" t="n">
        <v>-65.74086556570894</v>
      </c>
      <c r="AK401" t="n">
        <v>26.65132814958612</v>
      </c>
      <c r="AL401" t="n">
        <v>8.041115447522627</v>
      </c>
      <c r="AM401" t="n">
        <v>2.885356121840697</v>
      </c>
      <c r="AN401" t="n">
        <v>-71.24853059370653</v>
      </c>
      <c r="AO401" t="n">
        <v>-38.12800017695861</v>
      </c>
      <c r="AP401" t="n">
        <v>729081.482726119</v>
      </c>
      <c r="AQ401" t="n">
        <v>0.3030791856891812</v>
      </c>
      <c r="AR401" t="n">
        <v>0.3066511282116204</v>
      </c>
      <c r="AS401" t="n">
        <v>0.1200273701429849</v>
      </c>
      <c r="AT401" t="n">
        <v>0.06045395937017382</v>
      </c>
      <c r="AU401" t="n">
        <v>0.2097883565860398</v>
      </c>
      <c r="AV401" t="n">
        <v>9.943504865262074</v>
      </c>
      <c r="AW401" t="n">
        <v>131.632344962709</v>
      </c>
      <c r="AX401" t="n">
        <v>7790.417762558519</v>
      </c>
      <c r="AY401" t="n">
        <v>0</v>
      </c>
      <c r="AZ401" t="n">
        <v>141756.2020488822</v>
      </c>
      <c r="BA401" t="n">
        <v>42232.90269914122</v>
      </c>
      <c r="BB401" t="n">
        <v>87941.50190076209</v>
      </c>
      <c r="BC401" t="n">
        <v>130174.4045999033</v>
      </c>
      <c r="BD401" t="n">
        <v>3.411632945044027</v>
      </c>
      <c r="BE401" t="n">
        <v>0.5262768232033297</v>
      </c>
      <c r="BF401" t="n">
        <v>12.88003140407018</v>
      </c>
      <c r="BG401" t="n">
        <v>84.12856199777671</v>
      </c>
      <c r="BH401" t="n">
        <v>69.13851167322952</v>
      </c>
      <c r="BI401" t="n">
        <v>107.266511850188</v>
      </c>
      <c r="BJ401" t="n">
        <v>64062.96759407318</v>
      </c>
      <c r="BK401" t="n">
        <v>9890.388976327737</v>
      </c>
      <c r="BL401" t="n">
        <v>18042.33295715467</v>
      </c>
      <c r="BM401" t="n">
        <v>118269.7000990227</v>
      </c>
      <c r="BN401" t="n">
        <v>1035.663392079903</v>
      </c>
      <c r="BO401" t="n">
        <v>1448.160258412671</v>
      </c>
      <c r="BP401" t="n">
        <v>0.4678958495478806</v>
      </c>
      <c r="BQ401" t="n">
        <v>1.186834281619151</v>
      </c>
      <c r="BR401" t="n">
        <v>135.9267379469513</v>
      </c>
      <c r="BS401" t="n">
        <v>8874.12946602836</v>
      </c>
      <c r="BT401" t="n">
        <v>1793.83358522482</v>
      </c>
      <c r="BU401" t="n">
        <v>2176.862810294442</v>
      </c>
      <c r="BV401" t="n">
        <v>18827.64562235</v>
      </c>
      <c r="BW401" t="n">
        <v>1408.58</v>
      </c>
      <c r="BX401" t="n">
        <v>16.91650661</v>
      </c>
      <c r="BY401" t="inlineStr">
        <is>
          <t>2023-01-13 06:38:00</t>
        </is>
      </c>
      <c r="BZ401" t="inlineStr">
        <is>
          <t>2023-01-13 06:38:00</t>
        </is>
      </c>
      <c r="CA401" t="inlineStr">
        <is>
          <t>2023-01-13 06:38:00</t>
        </is>
      </c>
    </row>
    <row r="402">
      <c r="A402" t="n">
        <v>399</v>
      </c>
      <c r="B402" t="n">
        <v>203</v>
      </c>
      <c r="C402" t="n">
        <v>76</v>
      </c>
      <c r="D402" t="n">
        <v>878.7843135514527</v>
      </c>
      <c r="E402" t="n">
        <v>11.73692008482823</v>
      </c>
      <c r="F402" t="n">
        <v>158.7229144744259</v>
      </c>
      <c r="G402" t="n">
        <v>5173.038086943658</v>
      </c>
      <c r="H402" t="n">
        <v>44075.86233427088</v>
      </c>
      <c r="I402" t="n">
        <v>153061.9892828337</v>
      </c>
      <c r="J402" t="n">
        <v>-244.4118125326482</v>
      </c>
      <c r="K402" t="n">
        <v>260.2644279441706</v>
      </c>
      <c r="L402" t="n">
        <v>-206.7476414622751</v>
      </c>
      <c r="M402" t="n">
        <v>3.411632945044027</v>
      </c>
      <c r="N402" t="n">
        <v>12.88003140407018</v>
      </c>
      <c r="O402" t="n">
        <v>69.13851167322952</v>
      </c>
      <c r="P402" t="n">
        <v>0.5262768232033297</v>
      </c>
      <c r="Q402" t="n">
        <v>83.17762301500049</v>
      </c>
      <c r="R402" t="n">
        <v>107.266511850188</v>
      </c>
      <c r="S402" t="n">
        <v>70.22024165232577</v>
      </c>
      <c r="T402" t="n">
        <v>711.8116760713369</v>
      </c>
      <c r="U402" t="n">
        <v>19468.70532670571</v>
      </c>
      <c r="V402" t="n">
        <v>251</v>
      </c>
      <c r="W402" t="n">
        <v>360.6666666666667</v>
      </c>
      <c r="X402" t="n">
        <v>133</v>
      </c>
      <c r="Y402" t="n">
        <v>2</v>
      </c>
      <c r="Z402" t="n">
        <v>0.5050802985122214</v>
      </c>
      <c r="AA402" t="n">
        <v>5.173534205205505</v>
      </c>
      <c r="AB402" t="n">
        <v>255.7016937732377</v>
      </c>
      <c r="AC402" t="n">
        <v>19.75913572183983</v>
      </c>
      <c r="AD402" t="n">
        <v>3739.152404189169</v>
      </c>
      <c r="AE402" t="n">
        <v>1.282119903121196</v>
      </c>
      <c r="AF402" t="n">
        <v>18.37685551611805</v>
      </c>
      <c r="AG402" t="n">
        <v>434.7112765399405</v>
      </c>
      <c r="AH402" t="n">
        <v>24592.85332379074</v>
      </c>
      <c r="AI402" t="n">
        <v>18472.94859626775</v>
      </c>
      <c r="AJ402" t="n">
        <v>-78.51758569146374</v>
      </c>
      <c r="AK402" t="n">
        <v>55.86774217061867</v>
      </c>
      <c r="AL402" t="n">
        <v>8.524952144168259</v>
      </c>
      <c r="AM402" t="n">
        <v>2.885356121840697</v>
      </c>
      <c r="AN402" t="n">
        <v>-70.2975916109303</v>
      </c>
      <c r="AO402" t="n">
        <v>-38.12800017695861</v>
      </c>
      <c r="AP402" t="n">
        <v>729148.809799305</v>
      </c>
      <c r="AQ402" t="n">
        <v>0.3030628218251535</v>
      </c>
      <c r="AR402" t="n">
        <v>0.3066230071056961</v>
      </c>
      <c r="AS402" t="n">
        <v>0.1200162872317529</v>
      </c>
      <c r="AT402" t="n">
        <v>0.06044686605172393</v>
      </c>
      <c r="AU402" t="n">
        <v>0.2098510177856737</v>
      </c>
      <c r="AV402" t="n">
        <v>9.94319120692642</v>
      </c>
      <c r="AW402" t="n">
        <v>131.6274597983551</v>
      </c>
      <c r="AX402" t="n">
        <v>7790.059742135517</v>
      </c>
      <c r="AY402" t="n">
        <v>0</v>
      </c>
      <c r="AZ402" t="n">
        <v>141827.087903836</v>
      </c>
      <c r="BA402" t="n">
        <v>42232.90269914122</v>
      </c>
      <c r="BB402" t="n">
        <v>86601.67166485819</v>
      </c>
      <c r="BC402" t="n">
        <v>128834.5743639994</v>
      </c>
      <c r="BD402" t="n">
        <v>3.411632945044027</v>
      </c>
      <c r="BE402" t="n">
        <v>0.5262768232033297</v>
      </c>
      <c r="BF402" t="n">
        <v>12.88003140407018</v>
      </c>
      <c r="BG402" t="n">
        <v>83.17762301500049</v>
      </c>
      <c r="BH402" t="n">
        <v>69.13851167322952</v>
      </c>
      <c r="BI402" t="n">
        <v>107.266511850188</v>
      </c>
      <c r="BJ402" t="n">
        <v>64062.96759407318</v>
      </c>
      <c r="BK402" t="n">
        <v>9890.388976327737</v>
      </c>
      <c r="BL402" t="n">
        <v>18042.33295715467</v>
      </c>
      <c r="BM402" t="n">
        <v>116929.6368844944</v>
      </c>
      <c r="BN402" t="n">
        <v>1035.663392079903</v>
      </c>
      <c r="BO402" t="n">
        <v>1448.160258412671</v>
      </c>
      <c r="BP402" t="n">
        <v>0.4678958495478806</v>
      </c>
      <c r="BQ402" t="n">
        <v>1.186834281619151</v>
      </c>
      <c r="BR402" t="n">
        <v>135.9267379469513</v>
      </c>
      <c r="BS402" t="n">
        <v>8874.12946602836</v>
      </c>
      <c r="BT402" t="n">
        <v>1793.83358522482</v>
      </c>
      <c r="BU402" t="n">
        <v>2176.862810294442</v>
      </c>
      <c r="BV402" t="n">
        <v>18833.96</v>
      </c>
      <c r="BW402" t="n">
        <v>1409.2</v>
      </c>
      <c r="BX402" t="n">
        <v>16.93554131</v>
      </c>
      <c r="BY402" t="inlineStr">
        <is>
          <t>2023-01-13 06:39:00</t>
        </is>
      </c>
      <c r="BZ402" t="inlineStr">
        <is>
          <t>2023-01-13 06:39:00</t>
        </is>
      </c>
      <c r="CA402" t="inlineStr">
        <is>
          <t>2023-01-13 06:39:00</t>
        </is>
      </c>
    </row>
    <row r="403">
      <c r="A403" t="n">
        <v>400</v>
      </c>
      <c r="B403" t="n">
        <v>203</v>
      </c>
      <c r="C403" t="n">
        <v>76</v>
      </c>
      <c r="D403" t="n">
        <v>878.8385586491355</v>
      </c>
      <c r="E403" t="n">
        <v>11.73822789480356</v>
      </c>
      <c r="F403" t="n">
        <v>158.7229144744259</v>
      </c>
      <c r="G403" t="n">
        <v>5173.038086943658</v>
      </c>
      <c r="H403" t="n">
        <v>44075.86233427088</v>
      </c>
      <c r="I403" t="n">
        <v>153106.5952057742</v>
      </c>
      <c r="J403" t="n">
        <v>-244.5283018448341</v>
      </c>
      <c r="K403" t="n">
        <v>260.2644279441706</v>
      </c>
      <c r="L403" t="n">
        <v>-206.7476414622751</v>
      </c>
      <c r="M403" t="n">
        <v>3.411632945044027</v>
      </c>
      <c r="N403" t="n">
        <v>30.36174479269827</v>
      </c>
      <c r="O403" t="n">
        <v>379.4296413897948</v>
      </c>
      <c r="P403" t="n">
        <v>0.5262768232033297</v>
      </c>
      <c r="Q403" t="n">
        <v>82.70215352361237</v>
      </c>
      <c r="R403" t="n">
        <v>107.266511850188</v>
      </c>
      <c r="S403" t="n">
        <v>70.39547894570337</v>
      </c>
      <c r="T403" t="n">
        <v>729.7688589513532</v>
      </c>
      <c r="U403" t="n">
        <v>19778.99645642228</v>
      </c>
      <c r="V403" t="n">
        <v>252.3333333333333</v>
      </c>
      <c r="W403" t="n">
        <v>361</v>
      </c>
      <c r="X403" t="n">
        <v>133.6666666666667</v>
      </c>
      <c r="Y403" t="n">
        <v>2</v>
      </c>
      <c r="Z403" t="n">
        <v>0.5063598906333698</v>
      </c>
      <c r="AA403" t="n">
        <v>5.180922429323058</v>
      </c>
      <c r="AB403" t="n">
        <v>257.2829558338722</v>
      </c>
      <c r="AC403" t="n">
        <v>19.75913572183983</v>
      </c>
      <c r="AD403" t="n">
        <v>3740.487951957048</v>
      </c>
      <c r="AE403" t="n">
        <v>1.28260592242011</v>
      </c>
      <c r="AF403" t="n">
        <v>18.37966045968169</v>
      </c>
      <c r="AG403" t="n">
        <v>435.3116035967321</v>
      </c>
      <c r="AH403" t="n">
        <v>24592.85332379074</v>
      </c>
      <c r="AI403" t="n">
        <v>18474.28119448677</v>
      </c>
      <c r="AJ403" t="n">
        <v>-87.55296071256915</v>
      </c>
      <c r="AK403" t="n">
        <v>70.47594964661083</v>
      </c>
      <c r="AL403" t="n">
        <v>8.509564191670135</v>
      </c>
      <c r="AM403" t="n">
        <v>2.885356121840697</v>
      </c>
      <c r="AN403" t="n">
        <v>-52.34040873091408</v>
      </c>
      <c r="AO403" t="n">
        <v>272.1631295396066</v>
      </c>
      <c r="AP403" t="n">
        <v>729474.9325855108</v>
      </c>
      <c r="AQ403" t="n">
        <v>0.3030298554843613</v>
      </c>
      <c r="AR403" t="n">
        <v>0.3066209969472004</v>
      </c>
      <c r="AS403" t="n">
        <v>0.1200976158414711</v>
      </c>
      <c r="AT403" t="n">
        <v>0.06042177222531054</v>
      </c>
      <c r="AU403" t="n">
        <v>0.2098297595016565</v>
      </c>
      <c r="AV403" t="n">
        <v>9.942304048978698</v>
      </c>
      <c r="AW403" t="n">
        <v>131.6155266179507</v>
      </c>
      <c r="AX403" t="n">
        <v>7788.326666154394</v>
      </c>
      <c r="AY403" t="n">
        <v>0</v>
      </c>
      <c r="AZ403" t="n">
        <v>141883.734174561</v>
      </c>
      <c r="BA403" t="n">
        <v>42232.90269914122</v>
      </c>
      <c r="BB403" t="n">
        <v>85931.75654690624</v>
      </c>
      <c r="BC403" t="n">
        <v>128164.6592460474</v>
      </c>
      <c r="BD403" t="n">
        <v>3.411632945044027</v>
      </c>
      <c r="BE403" t="n">
        <v>0.5262768232033297</v>
      </c>
      <c r="BF403" t="n">
        <v>30.36174479269827</v>
      </c>
      <c r="BG403" t="n">
        <v>82.70215352361237</v>
      </c>
      <c r="BH403" t="n">
        <v>379.4296413897948</v>
      </c>
      <c r="BI403" t="n">
        <v>107.266511850188</v>
      </c>
      <c r="BJ403" t="n">
        <v>64062.96759407318</v>
      </c>
      <c r="BK403" t="n">
        <v>9890.388976327737</v>
      </c>
      <c r="BL403" t="n">
        <v>42677.5634645842</v>
      </c>
      <c r="BM403" t="n">
        <v>116259.6052772303</v>
      </c>
      <c r="BN403" t="n">
        <v>6287.470644193844</v>
      </c>
      <c r="BO403" t="n">
        <v>1448.160258412671</v>
      </c>
      <c r="BP403" t="n">
        <v>0.4678958495478806</v>
      </c>
      <c r="BQ403" t="n">
        <v>2.486209685140105</v>
      </c>
      <c r="BR403" t="n">
        <v>197.977960781595</v>
      </c>
      <c r="BS403" t="n">
        <v>8874.12946602836</v>
      </c>
      <c r="BT403" t="n">
        <v>3624.913403879542</v>
      </c>
      <c r="BU403" t="n">
        <v>3227.105730171641</v>
      </c>
      <c r="BV403" t="n">
        <v>18835.5</v>
      </c>
      <c r="BW403" t="n">
        <v>1409.20000001</v>
      </c>
      <c r="BX403" t="n">
        <v>16.92541858</v>
      </c>
      <c r="BY403" t="inlineStr">
        <is>
          <t>2023-01-13 06:40:00</t>
        </is>
      </c>
      <c r="BZ403" t="inlineStr">
        <is>
          <t>2023-01-13 06:40:00</t>
        </is>
      </c>
      <c r="CA403" t="inlineStr">
        <is>
          <t>2023-01-13 06:40:00</t>
        </is>
      </c>
    </row>
    <row r="404">
      <c r="A404" t="n">
        <v>401</v>
      </c>
      <c r="B404" t="n">
        <v>203</v>
      </c>
      <c r="C404" t="n">
        <v>76</v>
      </c>
      <c r="D404" t="n">
        <v>878.9187627272128</v>
      </c>
      <c r="E404" t="n">
        <v>11.73991997508887</v>
      </c>
      <c r="F404" t="n">
        <v>158.7269561983512</v>
      </c>
      <c r="G404" t="n">
        <v>5173.038086943658</v>
      </c>
      <c r="H404" t="n">
        <v>44075.86233427088</v>
      </c>
      <c r="I404" t="n">
        <v>153147.6522594299</v>
      </c>
      <c r="J404" t="n">
        <v>-244.5283018448341</v>
      </c>
      <c r="K404" t="n">
        <v>260.2644279441706</v>
      </c>
      <c r="L404" t="n">
        <v>-206.7476414622751</v>
      </c>
      <c r="M404" t="n">
        <v>3.411632945044027</v>
      </c>
      <c r="N404" t="n">
        <v>45.75084152398183</v>
      </c>
      <c r="O404" t="n">
        <v>534.5752062480773</v>
      </c>
      <c r="P404" t="n">
        <v>0.5262768232033297</v>
      </c>
      <c r="Q404" t="n">
        <v>82.70215352361237</v>
      </c>
      <c r="R404" t="n">
        <v>107.266511850188</v>
      </c>
      <c r="S404" t="n">
        <v>70.48309759239217</v>
      </c>
      <c r="T404" t="n">
        <v>745.1579556826368</v>
      </c>
      <c r="U404" t="n">
        <v>19934.14202128056</v>
      </c>
      <c r="V404" t="n">
        <v>253.6666666666667</v>
      </c>
      <c r="W404" t="n">
        <v>361</v>
      </c>
      <c r="X404" t="n">
        <v>134</v>
      </c>
      <c r="Y404" t="n">
        <v>2</v>
      </c>
      <c r="Z404" t="n">
        <v>0.5070126603416216</v>
      </c>
      <c r="AA404" t="n">
        <v>5.187266670697422</v>
      </c>
      <c r="AB404" t="n">
        <v>258.0735868641895</v>
      </c>
      <c r="AC404" t="n">
        <v>19.75913572183983</v>
      </c>
      <c r="AD404" t="n">
        <v>3741.717366874506</v>
      </c>
      <c r="AE404" t="n">
        <v>1.282861905717245</v>
      </c>
      <c r="AF404" t="n">
        <v>18.38209949139117</v>
      </c>
      <c r="AG404" t="n">
        <v>435.6117671251279</v>
      </c>
      <c r="AH404" t="n">
        <v>24592.85332379074</v>
      </c>
      <c r="AI404" t="n">
        <v>18475.51060940423</v>
      </c>
      <c r="AJ404" t="n">
        <v>-94.43973160877351</v>
      </c>
      <c r="AK404" t="n">
        <v>85.73579280149421</v>
      </c>
      <c r="AL404" t="n">
        <v>2.892452767601774</v>
      </c>
      <c r="AM404" t="n">
        <v>2.885356121840697</v>
      </c>
      <c r="AN404" t="n">
        <v>-36.95131199963053</v>
      </c>
      <c r="AO404" t="n">
        <v>427.3086943978892</v>
      </c>
      <c r="AP404" t="n">
        <v>729520.9043533659</v>
      </c>
      <c r="AQ404" t="n">
        <v>0.3030858166099598</v>
      </c>
      <c r="AR404" t="n">
        <v>0.306601674803558</v>
      </c>
      <c r="AS404" t="n">
        <v>0.1200182673715317</v>
      </c>
      <c r="AT404" t="n">
        <v>0.06041724327835</v>
      </c>
      <c r="AU404" t="n">
        <v>0.2098769979366005</v>
      </c>
      <c r="AV404" t="n">
        <v>9.944134695148495</v>
      </c>
      <c r="AW404" t="n">
        <v>131.6251466079041</v>
      </c>
      <c r="AX404" t="n">
        <v>7789.314508844925</v>
      </c>
      <c r="AY404" t="n">
        <v>0</v>
      </c>
      <c r="AZ404" t="n">
        <v>141949.562981527</v>
      </c>
      <c r="BA404" t="n">
        <v>42232.90269914122</v>
      </c>
      <c r="BB404" t="n">
        <v>85931.75654690624</v>
      </c>
      <c r="BC404" t="n">
        <v>128164.6592460474</v>
      </c>
      <c r="BD404" t="n">
        <v>3.411632945044027</v>
      </c>
      <c r="BE404" t="n">
        <v>0.5262768232033297</v>
      </c>
      <c r="BF404" t="n">
        <v>45.75084152398183</v>
      </c>
      <c r="BG404" t="n">
        <v>82.70215352361237</v>
      </c>
      <c r="BH404" t="n">
        <v>534.5752062480773</v>
      </c>
      <c r="BI404" t="n">
        <v>107.266511850188</v>
      </c>
      <c r="BJ404" t="n">
        <v>64062.96759407318</v>
      </c>
      <c r="BK404" t="n">
        <v>9890.388976327737</v>
      </c>
      <c r="BL404" t="n">
        <v>64367.3689044158</v>
      </c>
      <c r="BM404" t="n">
        <v>116259.6052772303</v>
      </c>
      <c r="BN404" t="n">
        <v>8913.374270250815</v>
      </c>
      <c r="BO404" t="n">
        <v>1448.160258412671</v>
      </c>
      <c r="BP404" t="n">
        <v>0.4678958495478806</v>
      </c>
      <c r="BQ404" t="n">
        <v>4.932309383191475</v>
      </c>
      <c r="BR404" t="n">
        <v>229.0035721989169</v>
      </c>
      <c r="BS404" t="n">
        <v>8874.12946602836</v>
      </c>
      <c r="BT404" t="n">
        <v>7072.900214678081</v>
      </c>
      <c r="BU404" t="n">
        <v>3752.227190110239</v>
      </c>
      <c r="BV404" t="n">
        <v>18838.31020151</v>
      </c>
      <c r="BW404" t="n">
        <v>1409.725</v>
      </c>
      <c r="BX404" t="n">
        <v>16.94468495</v>
      </c>
      <c r="BY404" t="inlineStr">
        <is>
          <t>2023-01-13 06:42:00</t>
        </is>
      </c>
      <c r="BZ404" t="inlineStr">
        <is>
          <t>2023-01-13 06:42:00</t>
        </is>
      </c>
      <c r="CA404" t="inlineStr">
        <is>
          <t>2023-01-13 06:42:00</t>
        </is>
      </c>
    </row>
    <row r="405">
      <c r="A405" t="n">
        <v>402</v>
      </c>
      <c r="B405" t="n">
        <v>203</v>
      </c>
      <c r="C405" t="n">
        <v>76</v>
      </c>
      <c r="D405" t="n">
        <v>878.9657287057729</v>
      </c>
      <c r="E405" t="n">
        <v>11.73887531936064</v>
      </c>
      <c r="F405" t="n">
        <v>158.7191589035022</v>
      </c>
      <c r="G405" t="n">
        <v>5173.038086943658</v>
      </c>
      <c r="H405" t="n">
        <v>44075.86233427088</v>
      </c>
      <c r="I405" t="n">
        <v>153184.8860974733</v>
      </c>
      <c r="J405" t="n">
        <v>-209.7833598348177</v>
      </c>
      <c r="K405" t="n">
        <v>260.2644279441706</v>
      </c>
      <c r="L405" t="n">
        <v>-206.7476414622751</v>
      </c>
      <c r="M405" t="n">
        <v>2.851984824308719</v>
      </c>
      <c r="N405" t="n">
        <v>42.38831972655939</v>
      </c>
      <c r="O405" t="n">
        <v>534.5752062480773</v>
      </c>
      <c r="P405" t="n">
        <v>0.5262768232033297</v>
      </c>
      <c r="Q405" t="n">
        <v>82.70215352361237</v>
      </c>
      <c r="R405" t="n">
        <v>107.266511850188</v>
      </c>
      <c r="S405" t="n">
        <v>71.04274571312747</v>
      </c>
      <c r="T405" t="n">
        <v>755.1687175170287</v>
      </c>
      <c r="U405" t="n">
        <v>19934.14202128056</v>
      </c>
      <c r="V405" t="n">
        <v>255.3333333333333</v>
      </c>
      <c r="W405" t="n">
        <v>361</v>
      </c>
      <c r="X405" t="n">
        <v>134</v>
      </c>
      <c r="Y405" t="n">
        <v>2</v>
      </c>
      <c r="Z405" t="n">
        <v>0.5134566871713689</v>
      </c>
      <c r="AA405" t="n">
        <v>5.256698575554823</v>
      </c>
      <c r="AB405" t="n">
        <v>258.0735868641895</v>
      </c>
      <c r="AC405" t="n">
        <v>19.75913572183983</v>
      </c>
      <c r="AD405" t="n">
        <v>3742.831523854784</v>
      </c>
      <c r="AE405" t="n">
        <v>1.285308616866552</v>
      </c>
      <c r="AF405" t="n">
        <v>18.40846399594082</v>
      </c>
      <c r="AG405" t="n">
        <v>435.6117671251279</v>
      </c>
      <c r="AH405" t="n">
        <v>24592.85332379074</v>
      </c>
      <c r="AI405" t="n">
        <v>18476.62476638451</v>
      </c>
      <c r="AJ405" t="n">
        <v>-89.64151688909453</v>
      </c>
      <c r="AK405" t="n">
        <v>114.1762328263614</v>
      </c>
      <c r="AL405" t="n">
        <v>-6.414397541412879</v>
      </c>
      <c r="AM405" t="n">
        <v>2.325708001105389</v>
      </c>
      <c r="AN405" t="n">
        <v>-40.31383379705297</v>
      </c>
      <c r="AO405" t="n">
        <v>427.3086943978892</v>
      </c>
      <c r="AP405" t="n">
        <v>729803.2747870972</v>
      </c>
      <c r="AQ405" t="n">
        <v>0.3030409178365853</v>
      </c>
      <c r="AR405" t="n">
        <v>0.3066050346129204</v>
      </c>
      <c r="AS405" t="n">
        <v>0.120108395845692</v>
      </c>
      <c r="AT405" t="n">
        <v>0.06039254985976795</v>
      </c>
      <c r="AU405" t="n">
        <v>0.2098531018450344</v>
      </c>
      <c r="AV405" t="n">
        <v>9.943307779302911</v>
      </c>
      <c r="AW405" t="n">
        <v>131.6141995434384</v>
      </c>
      <c r="AX405" t="n">
        <v>7787.485472402138</v>
      </c>
      <c r="AY405" t="n">
        <v>0</v>
      </c>
      <c r="AZ405" t="n">
        <v>141994.385465613</v>
      </c>
      <c r="BA405" t="n">
        <v>42232.90269914122</v>
      </c>
      <c r="BB405" t="n">
        <v>85931.75654690624</v>
      </c>
      <c r="BC405" t="n">
        <v>128164.6592460474</v>
      </c>
      <c r="BD405" t="n">
        <v>2.851984824308719</v>
      </c>
      <c r="BE405" t="n">
        <v>0.5262768232033297</v>
      </c>
      <c r="BF405" t="n">
        <v>42.38831972655939</v>
      </c>
      <c r="BG405" t="n">
        <v>82.70215352361237</v>
      </c>
      <c r="BH405" t="n">
        <v>534.5752062480773</v>
      </c>
      <c r="BI405" t="n">
        <v>107.266511850188</v>
      </c>
      <c r="BJ405" t="n">
        <v>53515.82505103079</v>
      </c>
      <c r="BK405" t="n">
        <v>9890.388976327737</v>
      </c>
      <c r="BL405" t="n">
        <v>59624.63037286347</v>
      </c>
      <c r="BM405" t="n">
        <v>116259.6052772303</v>
      </c>
      <c r="BN405" t="n">
        <v>8913.374270250815</v>
      </c>
      <c r="BO405" t="n">
        <v>1448.160258412671</v>
      </c>
      <c r="BP405" t="n">
        <v>0.4201191704572553</v>
      </c>
      <c r="BQ405" t="n">
        <v>5.619475023162707</v>
      </c>
      <c r="BR405" t="n">
        <v>229.0035721989169</v>
      </c>
      <c r="BS405" t="n">
        <v>7973.728971624939</v>
      </c>
      <c r="BT405" t="n">
        <v>8041.535656352214</v>
      </c>
      <c r="BU405" t="n">
        <v>3752.227190110239</v>
      </c>
      <c r="BV405" t="n">
        <v>18846.02512233</v>
      </c>
      <c r="BW405" t="n">
        <v>1410.1</v>
      </c>
      <c r="BX405" t="n">
        <v>16.967722</v>
      </c>
      <c r="BY405" t="inlineStr">
        <is>
          <t>2023-01-13 06:43:00</t>
        </is>
      </c>
      <c r="BZ405" t="inlineStr">
        <is>
          <t>2023-01-13 06:43:00</t>
        </is>
      </c>
      <c r="CA405" t="inlineStr">
        <is>
          <t>2023-01-13 06:43:00</t>
        </is>
      </c>
    </row>
    <row r="406">
      <c r="A406" t="n">
        <v>403</v>
      </c>
      <c r="B406" t="n">
        <v>203</v>
      </c>
      <c r="C406" t="n">
        <v>76</v>
      </c>
      <c r="D406" t="n">
        <v>879.13722628835</v>
      </c>
      <c r="E406" t="n">
        <v>11.74157670944187</v>
      </c>
      <c r="F406" t="n">
        <v>160.1806633679142</v>
      </c>
      <c r="G406" t="n">
        <v>5173.038086943658</v>
      </c>
      <c r="H406" t="n">
        <v>44075.86233427088</v>
      </c>
      <c r="I406" t="n">
        <v>151199.9765584844</v>
      </c>
      <c r="J406" t="n">
        <v>-192.4108888298095</v>
      </c>
      <c r="K406" t="n">
        <v>260.2644279441706</v>
      </c>
      <c r="L406" t="n">
        <v>-206.7476414622751</v>
      </c>
      <c r="M406" t="n">
        <v>2.572160763941065</v>
      </c>
      <c r="N406" t="n">
        <v>39.04499881860579</v>
      </c>
      <c r="O406" t="n">
        <v>534.5752062480773</v>
      </c>
      <c r="P406" t="n">
        <v>0.5262768232033297</v>
      </c>
      <c r="Q406" t="n">
        <v>82.70215352361237</v>
      </c>
      <c r="R406" t="n">
        <v>107.266511850188</v>
      </c>
      <c r="S406" t="n">
        <v>71.32256977349513</v>
      </c>
      <c r="T406" t="n">
        <v>759.9439929029046</v>
      </c>
      <c r="U406" t="n">
        <v>19934.14202128056</v>
      </c>
      <c r="V406" t="n">
        <v>256</v>
      </c>
      <c r="W406" t="n">
        <v>361</v>
      </c>
      <c r="X406" t="n">
        <v>134.6666666666667</v>
      </c>
      <c r="Y406" t="n">
        <v>2</v>
      </c>
      <c r="Z406" t="n">
        <v>0.5167189692365396</v>
      </c>
      <c r="AA406" t="n">
        <v>5.291587457109873</v>
      </c>
      <c r="AB406" t="n">
        <v>258.0735868641895</v>
      </c>
      <c r="AC406" t="n">
        <v>19.75913572183983</v>
      </c>
      <c r="AD406" t="n">
        <v>3743.856589708406</v>
      </c>
      <c r="AE406" t="n">
        <v>1.286572241091502</v>
      </c>
      <c r="AF406" t="n">
        <v>18.42196069196653</v>
      </c>
      <c r="AG406" t="n">
        <v>435.6117671251279</v>
      </c>
      <c r="AH406" t="n">
        <v>24592.85332379074</v>
      </c>
      <c r="AI406" t="n">
        <v>18477.64879403354</v>
      </c>
      <c r="AJ406" t="n">
        <v>-85.89100417417372</v>
      </c>
      <c r="AK406" t="n">
        <v>124.5814921082586</v>
      </c>
      <c r="AL406" t="n">
        <v>-9.695708127505734</v>
      </c>
      <c r="AM406" t="n">
        <v>2.045883940737735</v>
      </c>
      <c r="AN406" t="n">
        <v>-43.65715470500657</v>
      </c>
      <c r="AO406" t="n">
        <v>427.3086943978892</v>
      </c>
      <c r="AP406" t="n">
        <v>730064.052249331</v>
      </c>
      <c r="AQ406" t="n">
        <v>0.3030157717116786</v>
      </c>
      <c r="AR406" t="n">
        <v>0.3065537594406073</v>
      </c>
      <c r="AS406" t="n">
        <v>0.1202287277181195</v>
      </c>
      <c r="AT406" t="n">
        <v>0.06037259634750256</v>
      </c>
      <c r="AU406" t="n">
        <v>0.2098291447820921</v>
      </c>
      <c r="AV406" t="n">
        <v>9.945393261011539</v>
      </c>
      <c r="AW406" t="n">
        <v>131.6321960129481</v>
      </c>
      <c r="AX406" t="n">
        <v>7784.279937232154</v>
      </c>
      <c r="AY406" t="n">
        <v>0</v>
      </c>
      <c r="AZ406" t="n">
        <v>142014.7197131492</v>
      </c>
      <c r="BA406" t="n">
        <v>42232.90269914122</v>
      </c>
      <c r="BB406" t="n">
        <v>85931.75654690624</v>
      </c>
      <c r="BC406" t="n">
        <v>128164.6592460474</v>
      </c>
      <c r="BD406" t="n">
        <v>2.572160763941065</v>
      </c>
      <c r="BE406" t="n">
        <v>0.5262768232033297</v>
      </c>
      <c r="BF406" t="n">
        <v>39.04499881860579</v>
      </c>
      <c r="BG406" t="n">
        <v>82.70215352361237</v>
      </c>
      <c r="BH406" t="n">
        <v>534.5752062480773</v>
      </c>
      <c r="BI406" t="n">
        <v>107.266511850188</v>
      </c>
      <c r="BJ406" t="n">
        <v>48242.2537795096</v>
      </c>
      <c r="BK406" t="n">
        <v>9890.388976327737</v>
      </c>
      <c r="BL406" t="n">
        <v>54910.21356055812</v>
      </c>
      <c r="BM406" t="n">
        <v>116259.6052772303</v>
      </c>
      <c r="BN406" t="n">
        <v>8913.374270250815</v>
      </c>
      <c r="BO406" t="n">
        <v>1448.160258412671</v>
      </c>
      <c r="BP406" t="n">
        <v>0.3962308309119427</v>
      </c>
      <c r="BQ406" t="n">
        <v>5.513954844075601</v>
      </c>
      <c r="BR406" t="n">
        <v>229.0035721989169</v>
      </c>
      <c r="BS406" t="n">
        <v>7523.528724423228</v>
      </c>
      <c r="BT406" t="n">
        <v>7892.741651821484</v>
      </c>
      <c r="BU406" t="n">
        <v>3752.227190110239</v>
      </c>
      <c r="BV406" t="n">
        <v>18846.02512233</v>
      </c>
      <c r="BW406" t="n">
        <v>1410.1</v>
      </c>
      <c r="BX406" t="n">
        <v>16.967722</v>
      </c>
      <c r="BY406" t="inlineStr">
        <is>
          <t>2023-01-13 06:43:00</t>
        </is>
      </c>
      <c r="BZ406" t="inlineStr">
        <is>
          <t>2023-01-13 06:43:00</t>
        </is>
      </c>
      <c r="CA406" t="inlineStr">
        <is>
          <t>2023-01-13 06:43:00</t>
        </is>
      </c>
    </row>
    <row r="407">
      <c r="A407" t="n">
        <v>404</v>
      </c>
      <c r="B407" t="n">
        <v>203</v>
      </c>
      <c r="C407" t="n">
        <v>76</v>
      </c>
      <c r="D407" t="n">
        <v>882.9934448189421</v>
      </c>
      <c r="E407" t="n">
        <v>11.74213925242841</v>
      </c>
      <c r="F407" t="n">
        <v>160.9016907654097</v>
      </c>
      <c r="G407" t="n">
        <v>5173.365424650236</v>
      </c>
      <c r="H407" t="n">
        <v>44075.86233427088</v>
      </c>
      <c r="I407" t="n">
        <v>153370.3031045914</v>
      </c>
      <c r="J407" t="n">
        <v>-192.4108888298095</v>
      </c>
      <c r="K407" t="n">
        <v>260.2644279441706</v>
      </c>
      <c r="L407" t="n">
        <v>-206.7476414622751</v>
      </c>
      <c r="M407" t="n">
        <v>2.572160763941065</v>
      </c>
      <c r="N407" t="n">
        <v>39.04499881860579</v>
      </c>
      <c r="O407" t="n">
        <v>534.5752062480773</v>
      </c>
      <c r="P407" t="n">
        <v>0.5262768232033297</v>
      </c>
      <c r="Q407" t="n">
        <v>82.70215352361237</v>
      </c>
      <c r="R407" t="n">
        <v>107.266511850188</v>
      </c>
      <c r="S407" t="n">
        <v>71.32256977349513</v>
      </c>
      <c r="T407" t="n">
        <v>760.6599701418659</v>
      </c>
      <c r="U407" t="n">
        <v>19934.14202128056</v>
      </c>
      <c r="V407" t="n">
        <v>256</v>
      </c>
      <c r="W407" t="n">
        <v>361</v>
      </c>
      <c r="X407" t="n">
        <v>135</v>
      </c>
      <c r="Y407" t="n">
        <v>2</v>
      </c>
      <c r="Z407" t="n">
        <v>0.5167259484391007</v>
      </c>
      <c r="AA407" t="n">
        <v>5.291858748589028</v>
      </c>
      <c r="AB407" t="n">
        <v>258.0833846024995</v>
      </c>
      <c r="AC407" t="n">
        <v>19.75913572183983</v>
      </c>
      <c r="AD407" t="n">
        <v>3835.112801926461</v>
      </c>
      <c r="AE407" t="n">
        <v>1.286579220294063</v>
      </c>
      <c r="AF407" t="n">
        <v>18.42210104458448</v>
      </c>
      <c r="AG407" t="n">
        <v>435.6215648634379</v>
      </c>
      <c r="AH407" t="n">
        <v>24592.85332379074</v>
      </c>
      <c r="AI407" t="n">
        <v>18568.90448714929</v>
      </c>
      <c r="AJ407" t="n">
        <v>-76.22744551209885</v>
      </c>
      <c r="AK407" t="n">
        <v>113.0123461114374</v>
      </c>
      <c r="AL407" t="n">
        <v>-8.808777655239849</v>
      </c>
      <c r="AM407" t="n">
        <v>2.045883940737735</v>
      </c>
      <c r="AN407" t="n">
        <v>-43.65715470500657</v>
      </c>
      <c r="AO407" t="n">
        <v>427.3086943978892</v>
      </c>
      <c r="AP407" t="n">
        <v>730207.6966847772</v>
      </c>
      <c r="AQ407" t="n">
        <v>0.3030398757046125</v>
      </c>
      <c r="AR407" t="n">
        <v>0.3107070105814104</v>
      </c>
      <c r="AS407" t="n">
        <v>0.1202050766558315</v>
      </c>
      <c r="AT407" t="n">
        <v>0.06036113650654686</v>
      </c>
      <c r="AU407" t="n">
        <v>0.2056869005515987</v>
      </c>
      <c r="AV407" t="n">
        <v>9.919690004472134</v>
      </c>
      <c r="AW407" t="n">
        <v>131.2991817694994</v>
      </c>
      <c r="AX407" t="n">
        <v>7762.94467990012</v>
      </c>
      <c r="AY407" t="n">
        <v>0</v>
      </c>
      <c r="AZ407" t="n">
        <v>146751.5137551031</v>
      </c>
      <c r="BA407" t="n">
        <v>42232.90269914122</v>
      </c>
      <c r="BB407" t="n">
        <v>85931.75654690624</v>
      </c>
      <c r="BC407" t="n">
        <v>128164.6592460474</v>
      </c>
      <c r="BD407" t="n">
        <v>2.572160763941065</v>
      </c>
      <c r="BE407" t="n">
        <v>0.5262768232033297</v>
      </c>
      <c r="BF407" t="n">
        <v>39.04499881860579</v>
      </c>
      <c r="BG407" t="n">
        <v>82.70215352361237</v>
      </c>
      <c r="BH407" t="n">
        <v>534.5752062480773</v>
      </c>
      <c r="BI407" t="n">
        <v>107.266511850188</v>
      </c>
      <c r="BJ407" t="n">
        <v>48242.2537795096</v>
      </c>
      <c r="BK407" t="n">
        <v>9890.388976327737</v>
      </c>
      <c r="BL407" t="n">
        <v>54910.21356055812</v>
      </c>
      <c r="BM407" t="n">
        <v>116259.6052772303</v>
      </c>
      <c r="BN407" t="n">
        <v>8913.374270250815</v>
      </c>
      <c r="BO407" t="n">
        <v>1448.160258412671</v>
      </c>
      <c r="BP407" t="n">
        <v>0.3962308309119427</v>
      </c>
      <c r="BQ407" t="n">
        <v>5.513954844075601</v>
      </c>
      <c r="BR407" t="n">
        <v>229.0035721989169</v>
      </c>
      <c r="BS407" t="n">
        <v>7523.528724423228</v>
      </c>
      <c r="BT407" t="n">
        <v>7892.741651821484</v>
      </c>
      <c r="BU407" t="n">
        <v>3752.227190110239</v>
      </c>
      <c r="BV407" t="n">
        <v>18838.94</v>
      </c>
      <c r="BW407" t="n">
        <v>1409.7025</v>
      </c>
      <c r="BX407" t="n">
        <v>16.96460857</v>
      </c>
      <c r="BY407" t="inlineStr">
        <is>
          <t>2023-01-13 06:44:00</t>
        </is>
      </c>
      <c r="BZ407" t="inlineStr">
        <is>
          <t>2023-01-13 06:44:00</t>
        </is>
      </c>
      <c r="CA407" t="inlineStr">
        <is>
          <t>2023-01-13 06:44:00</t>
        </is>
      </c>
    </row>
    <row r="408">
      <c r="A408" t="n">
        <v>405</v>
      </c>
      <c r="B408" t="n">
        <v>203</v>
      </c>
      <c r="C408" t="n">
        <v>76</v>
      </c>
      <c r="D408" t="n">
        <v>884.0585468749993</v>
      </c>
      <c r="E408" t="n">
        <v>11.74227833126265</v>
      </c>
      <c r="F408" t="n">
        <v>160.9037421827205</v>
      </c>
      <c r="G408" t="n">
        <v>5189.88638931097</v>
      </c>
      <c r="H408" t="n">
        <v>44075.86233427088</v>
      </c>
      <c r="I408" t="n">
        <v>153968.97987671</v>
      </c>
      <c r="J408" t="n">
        <v>-192.4108888298095</v>
      </c>
      <c r="K408" t="n">
        <v>260.2644279441706</v>
      </c>
      <c r="L408" t="n">
        <v>-206.7476414622751</v>
      </c>
      <c r="M408" t="n">
        <v>3.120636123280601</v>
      </c>
      <c r="N408" t="n">
        <v>39.04499881860579</v>
      </c>
      <c r="O408" t="n">
        <v>534.5752062480773</v>
      </c>
      <c r="P408" t="n">
        <v>0.5262768232033297</v>
      </c>
      <c r="Q408" t="n">
        <v>82.70215352361237</v>
      </c>
      <c r="R408" t="n">
        <v>107.266511850188</v>
      </c>
      <c r="S408" t="n">
        <v>71.87104513283467</v>
      </c>
      <c r="T408" t="n">
        <v>760.6599701418659</v>
      </c>
      <c r="U408" t="n">
        <v>19934.14202128056</v>
      </c>
      <c r="V408" t="n">
        <v>256.6666666666667</v>
      </c>
      <c r="W408" t="n">
        <v>361</v>
      </c>
      <c r="X408" t="n">
        <v>135</v>
      </c>
      <c r="Y408" t="n">
        <v>2</v>
      </c>
      <c r="Z408" t="n">
        <v>0.5167918861329525</v>
      </c>
      <c r="AA408" t="n">
        <v>5.29188415419864</v>
      </c>
      <c r="AB408" t="n">
        <v>258.5785492799271</v>
      </c>
      <c r="AC408" t="n">
        <v>19.75913572183983</v>
      </c>
      <c r="AD408" t="n">
        <v>3852.936064274918</v>
      </c>
      <c r="AE408" t="n">
        <v>1.286605289040374</v>
      </c>
      <c r="AF408" t="n">
        <v>18.42212645019409</v>
      </c>
      <c r="AG408" t="n">
        <v>436.1167295408655</v>
      </c>
      <c r="AH408" t="n">
        <v>24592.85332379074</v>
      </c>
      <c r="AI408" t="n">
        <v>18586.72774949775</v>
      </c>
      <c r="AJ408" t="n">
        <v>-79.21022958498359</v>
      </c>
      <c r="AK408" t="n">
        <v>120.6887288560219</v>
      </c>
      <c r="AL408" t="n">
        <v>-16.3065396909561</v>
      </c>
      <c r="AM408" t="n">
        <v>2.594359300077272</v>
      </c>
      <c r="AN408" t="n">
        <v>-43.65715470500657</v>
      </c>
      <c r="AO408" t="n">
        <v>427.3086943978892</v>
      </c>
      <c r="AP408" t="n">
        <v>733245.8239693507</v>
      </c>
      <c r="AQ408" t="n">
        <v>0.3016852597272891</v>
      </c>
      <c r="AR408" t="n">
        <v>0.3093417082123144</v>
      </c>
      <c r="AS408" t="n">
        <v>0.1196926276970268</v>
      </c>
      <c r="AT408" t="n">
        <v>0.06011062049307489</v>
      </c>
      <c r="AU408" t="n">
        <v>0.2091697838702949</v>
      </c>
      <c r="AV408" t="n">
        <v>9.916382429218658</v>
      </c>
      <c r="AW408" t="n">
        <v>131.2292904552608</v>
      </c>
      <c r="AX408" t="n">
        <v>7780.589089659968</v>
      </c>
      <c r="AY408" t="n">
        <v>0</v>
      </c>
      <c r="AZ408" t="n">
        <v>147346.9077023173</v>
      </c>
      <c r="BA408" t="n">
        <v>42232.90269914122</v>
      </c>
      <c r="BB408" t="n">
        <v>85931.75654690624</v>
      </c>
      <c r="BC408" t="n">
        <v>128164.6592460474</v>
      </c>
      <c r="BD408" t="n">
        <v>3.120636123280601</v>
      </c>
      <c r="BE408" t="n">
        <v>0.5262768232033297</v>
      </c>
      <c r="BF408" t="n">
        <v>39.04499881860579</v>
      </c>
      <c r="BG408" t="n">
        <v>82.70215352361237</v>
      </c>
      <c r="BH408" t="n">
        <v>534.5752062480773</v>
      </c>
      <c r="BI408" t="n">
        <v>107.266511850188</v>
      </c>
      <c r="BJ408" t="n">
        <v>58578.09064257488</v>
      </c>
      <c r="BK408" t="n">
        <v>9890.388976327737</v>
      </c>
      <c r="BL408" t="n">
        <v>54910.21356055812</v>
      </c>
      <c r="BM408" t="n">
        <v>116259.6052772303</v>
      </c>
      <c r="BN408" t="n">
        <v>8913.374270250815</v>
      </c>
      <c r="BO408" t="n">
        <v>1448.160258412671</v>
      </c>
      <c r="BP408" t="n">
        <v>0.4729719135981258</v>
      </c>
      <c r="BQ408" t="n">
        <v>5.513954844075601</v>
      </c>
      <c r="BR408" t="n">
        <v>229.0035721989169</v>
      </c>
      <c r="BS408" t="n">
        <v>8969.689062956078</v>
      </c>
      <c r="BT408" t="n">
        <v>7892.741651821484</v>
      </c>
      <c r="BU408" t="n">
        <v>3752.227190110239</v>
      </c>
      <c r="BV408" t="n">
        <v>18844.66947706</v>
      </c>
      <c r="BW408" t="n">
        <v>1410.16499999</v>
      </c>
      <c r="BX408" t="n">
        <v>16.992485</v>
      </c>
      <c r="BY408" t="inlineStr">
        <is>
          <t>2023-01-13 06:45:00</t>
        </is>
      </c>
      <c r="BZ408" t="inlineStr">
        <is>
          <t>2023-01-13 06:45:00</t>
        </is>
      </c>
      <c r="CA408" t="inlineStr">
        <is>
          <t>2023-01-13 06:45:00</t>
        </is>
      </c>
    </row>
    <row r="409">
      <c r="A409" t="n">
        <v>406</v>
      </c>
      <c r="B409" t="n">
        <v>203</v>
      </c>
      <c r="C409" t="n">
        <v>76</v>
      </c>
      <c r="D409" t="n">
        <v>884.2825878399598</v>
      </c>
      <c r="E409" t="n">
        <v>11.74233518643763</v>
      </c>
      <c r="F409" t="n">
        <v>160.9037759992778</v>
      </c>
      <c r="G409" t="n">
        <v>5189.88638931097</v>
      </c>
      <c r="H409" t="n">
        <v>44075.86233427088</v>
      </c>
      <c r="I409" t="n">
        <v>154153.039407416</v>
      </c>
      <c r="J409" t="n">
        <v>-191.0655936352376</v>
      </c>
      <c r="K409" t="n">
        <v>260.2644279441706</v>
      </c>
      <c r="L409" t="n">
        <v>-206.7476414622751</v>
      </c>
      <c r="M409" t="n">
        <v>3.394873802950369</v>
      </c>
      <c r="N409" t="n">
        <v>68.39806867096794</v>
      </c>
      <c r="O409" t="n">
        <v>534.5752062480773</v>
      </c>
      <c r="P409" t="n">
        <v>0.5262768232033297</v>
      </c>
      <c r="Q409" t="n">
        <v>82.70215352361237</v>
      </c>
      <c r="R409" t="n">
        <v>107.266511850188</v>
      </c>
      <c r="S409" t="n">
        <v>72.14528281250443</v>
      </c>
      <c r="T409" t="n">
        <v>793.8131315678406</v>
      </c>
      <c r="U409" t="n">
        <v>19934.14202128056</v>
      </c>
      <c r="V409" t="n">
        <v>258.3333333333333</v>
      </c>
      <c r="W409" t="n">
        <v>361</v>
      </c>
      <c r="X409" t="n">
        <v>135</v>
      </c>
      <c r="Y409" t="n">
        <v>2</v>
      </c>
      <c r="Z409" t="n">
        <v>0.5168246973373523</v>
      </c>
      <c r="AA409" t="n">
        <v>5.338169348769817</v>
      </c>
      <c r="AB409" t="n">
        <v>258.5785492799271</v>
      </c>
      <c r="AC409" t="n">
        <v>19.75913572183983</v>
      </c>
      <c r="AD409" t="n">
        <v>3858.439220500799</v>
      </c>
      <c r="AE409" t="n">
        <v>1.286618165771004</v>
      </c>
      <c r="AF409" t="n">
        <v>18.43968130517163</v>
      </c>
      <c r="AG409" t="n">
        <v>436.1167295408655</v>
      </c>
      <c r="AH409" t="n">
        <v>24592.85332379074</v>
      </c>
      <c r="AI409" t="n">
        <v>18592.23090572363</v>
      </c>
      <c r="AJ409" t="n">
        <v>-60.23666944790096</v>
      </c>
      <c r="AK409" t="n">
        <v>92.82011150601681</v>
      </c>
      <c r="AL409" t="n">
        <v>-13.54191368578122</v>
      </c>
      <c r="AM409" t="n">
        <v>2.86859697974704</v>
      </c>
      <c r="AN409" t="n">
        <v>-14.30408485264442</v>
      </c>
      <c r="AO409" t="n">
        <v>427.3086943978892</v>
      </c>
      <c r="AP409" t="n">
        <v>734417.9469672549</v>
      </c>
      <c r="AQ409" t="n">
        <v>0.3012989469743368</v>
      </c>
      <c r="AR409" t="n">
        <v>0.3089532690894382</v>
      </c>
      <c r="AS409" t="n">
        <v>0.1200802172472003</v>
      </c>
      <c r="AT409" t="n">
        <v>0.06001469840464992</v>
      </c>
      <c r="AU409" t="n">
        <v>0.2096528682843749</v>
      </c>
      <c r="AV409" t="n">
        <v>9.915006331592881</v>
      </c>
      <c r="AW409" t="n">
        <v>131.2076995773387</v>
      </c>
      <c r="AX409" t="n">
        <v>7776.495830024379</v>
      </c>
      <c r="AY409" t="n">
        <v>0</v>
      </c>
      <c r="AZ409" t="n">
        <v>147520.8692051162</v>
      </c>
      <c r="BA409" t="n">
        <v>42232.90269914122</v>
      </c>
      <c r="BB409" t="n">
        <v>85931.75654690624</v>
      </c>
      <c r="BC409" t="n">
        <v>128164.6592460474</v>
      </c>
      <c r="BD409" t="n">
        <v>3.394873802950369</v>
      </c>
      <c r="BE409" t="n">
        <v>0.5262768232033297</v>
      </c>
      <c r="BF409" t="n">
        <v>68.39806867096794</v>
      </c>
      <c r="BG409" t="n">
        <v>82.70215352361237</v>
      </c>
      <c r="BH409" t="n">
        <v>534.5752062480773</v>
      </c>
      <c r="BI409" t="n">
        <v>107.266511850188</v>
      </c>
      <c r="BJ409" t="n">
        <v>63746.00907410751</v>
      </c>
      <c r="BK409" t="n">
        <v>9890.388976327737</v>
      </c>
      <c r="BL409" t="n">
        <v>96266.63426764672</v>
      </c>
      <c r="BM409" t="n">
        <v>116259.6052772303</v>
      </c>
      <c r="BN409" t="n">
        <v>8913.374270250815</v>
      </c>
      <c r="BO409" t="n">
        <v>1448.160258412671</v>
      </c>
      <c r="BP409" t="n">
        <v>0.5113424549412173</v>
      </c>
      <c r="BQ409" t="n">
        <v>5.68385418403836</v>
      </c>
      <c r="BR409" t="n">
        <v>229.0035721989169</v>
      </c>
      <c r="BS409" t="n">
        <v>9692.769232222505</v>
      </c>
      <c r="BT409" t="n">
        <v>8132.117928875216</v>
      </c>
      <c r="BU409" t="n">
        <v>3752.227190110239</v>
      </c>
      <c r="BV409" t="n">
        <v>18832.705</v>
      </c>
      <c r="BW409" t="n">
        <v>1408.93</v>
      </c>
      <c r="BX409" t="n">
        <v>16.968842</v>
      </c>
      <c r="BY409" t="inlineStr">
        <is>
          <t>2023-01-13 06:46:00</t>
        </is>
      </c>
      <c r="BZ409" t="inlineStr">
        <is>
          <t>2023-01-13 06:46:00</t>
        </is>
      </c>
      <c r="CA409" t="inlineStr">
        <is>
          <t>2023-01-13 06:46:00</t>
        </is>
      </c>
    </row>
    <row r="410">
      <c r="A410" t="n">
        <v>407</v>
      </c>
      <c r="B410" t="n">
        <v>203</v>
      </c>
      <c r="C410" t="n">
        <v>76</v>
      </c>
      <c r="D410" t="n">
        <v>884.3309237787886</v>
      </c>
      <c r="E410" t="n">
        <v>11.74221132290007</v>
      </c>
      <c r="F410" t="n">
        <v>160.9313701666899</v>
      </c>
      <c r="G410" t="n">
        <v>5189.897424858639</v>
      </c>
      <c r="H410" t="n">
        <v>44075.86233427088</v>
      </c>
      <c r="I410" t="n">
        <v>154164.9305310879</v>
      </c>
      <c r="J410" t="n">
        <v>-198.4728782578253</v>
      </c>
      <c r="K410" t="n">
        <v>260.2644279441706</v>
      </c>
      <c r="L410" t="n">
        <v>-206.7476414622751</v>
      </c>
      <c r="M410" t="n">
        <v>3.233704064950377</v>
      </c>
      <c r="N410" t="n">
        <v>83.07460359714902</v>
      </c>
      <c r="O410" t="n">
        <v>534.5752062480773</v>
      </c>
      <c r="P410" t="n">
        <v>0.5262768232033297</v>
      </c>
      <c r="Q410" t="n">
        <v>82.70215352361237</v>
      </c>
      <c r="R410" t="n">
        <v>35.7555039500627</v>
      </c>
      <c r="S410" t="n">
        <v>72.30645255050443</v>
      </c>
      <c r="T410" t="n">
        <v>810.3897122808279</v>
      </c>
      <c r="U410" t="n">
        <v>20005.65302918068</v>
      </c>
      <c r="V410" t="n">
        <v>259.6666666666667</v>
      </c>
      <c r="W410" t="n">
        <v>361.6666666666667</v>
      </c>
      <c r="X410" t="n">
        <v>135</v>
      </c>
      <c r="Y410" t="n">
        <v>2</v>
      </c>
      <c r="Z410" t="n">
        <v>0.5185945329290377</v>
      </c>
      <c r="AA410" t="n">
        <v>5.361652591423234</v>
      </c>
      <c r="AB410" t="n">
        <v>258.5788801809184</v>
      </c>
      <c r="AC410" t="n">
        <v>19.75913572183983</v>
      </c>
      <c r="AD410" t="n">
        <v>3859.1543305798</v>
      </c>
      <c r="AE410" t="n">
        <v>1.287289451672673</v>
      </c>
      <c r="AF410" t="n">
        <v>18.44879937802823</v>
      </c>
      <c r="AG410" t="n">
        <v>436.1170604418568</v>
      </c>
      <c r="AH410" t="n">
        <v>24592.85332379074</v>
      </c>
      <c r="AI410" t="n">
        <v>18592.50204392101</v>
      </c>
      <c r="AJ410" t="n">
        <v>-49.66869758418195</v>
      </c>
      <c r="AK410" t="n">
        <v>75.47835288693138</v>
      </c>
      <c r="AL410" t="n">
        <v>-33.81425079166265</v>
      </c>
      <c r="AM410" t="n">
        <v>2.707427241747047</v>
      </c>
      <c r="AN410" t="n">
        <v>0.3724500735366636</v>
      </c>
      <c r="AO410" t="n">
        <v>498.8197022980145</v>
      </c>
      <c r="AP410" t="n">
        <v>734138.7905908447</v>
      </c>
      <c r="AQ410" t="n">
        <v>0.3012236070502738</v>
      </c>
      <c r="AR410" t="n">
        <v>0.3087994978208425</v>
      </c>
      <c r="AS410" t="n">
        <v>0.1199587370492865</v>
      </c>
      <c r="AT410" t="n">
        <v>0.06003589798932576</v>
      </c>
      <c r="AU410" t="n">
        <v>0.2099822600902715</v>
      </c>
      <c r="AV410" t="n">
        <v>9.915753431062702</v>
      </c>
      <c r="AW410" t="n">
        <v>131.2527211310834</v>
      </c>
      <c r="AX410" t="n">
        <v>7777.761894851981</v>
      </c>
      <c r="AY410" t="n">
        <v>0</v>
      </c>
      <c r="AZ410" t="n">
        <v>147507.9844925449</v>
      </c>
      <c r="BA410" t="n">
        <v>42232.90269914122</v>
      </c>
      <c r="BB410" t="n">
        <v>84727.23983464508</v>
      </c>
      <c r="BC410" t="n">
        <v>126960.1425337863</v>
      </c>
      <c r="BD410" t="n">
        <v>3.233704064950377</v>
      </c>
      <c r="BE410" t="n">
        <v>0.5262768232033297</v>
      </c>
      <c r="BF410" t="n">
        <v>83.07460359714902</v>
      </c>
      <c r="BG410" t="n">
        <v>82.70215352361237</v>
      </c>
      <c r="BH410" t="n">
        <v>534.5752062480773</v>
      </c>
      <c r="BI410" t="n">
        <v>35.7555039500627</v>
      </c>
      <c r="BJ410" t="n">
        <v>60710.35219368622</v>
      </c>
      <c r="BK410" t="n">
        <v>9890.388976327737</v>
      </c>
      <c r="BL410" t="n">
        <v>116944.844621191</v>
      </c>
      <c r="BM410" t="n">
        <v>116259.6052772303</v>
      </c>
      <c r="BN410" t="n">
        <v>8913.374270250815</v>
      </c>
      <c r="BO410" t="n">
        <v>231.7520657459028</v>
      </c>
      <c r="BP410" t="n">
        <v>0.4740328266367679</v>
      </c>
      <c r="BQ410" t="n">
        <v>5.76880385401974</v>
      </c>
      <c r="BR410" t="n">
        <v>229.0035721989169</v>
      </c>
      <c r="BS410" t="n">
        <v>8990.036626996281</v>
      </c>
      <c r="BT410" t="n">
        <v>8251.806067402082</v>
      </c>
      <c r="BU410" t="n">
        <v>3752.227190110239</v>
      </c>
      <c r="BV410" t="n">
        <v>18835.15427953</v>
      </c>
      <c r="BW410" t="n">
        <v>1409.1</v>
      </c>
      <c r="BX410" t="n">
        <v>17.01008318</v>
      </c>
      <c r="BY410" t="inlineStr">
        <is>
          <t>2023-01-13 06:48:00</t>
        </is>
      </c>
      <c r="BZ410" t="inlineStr">
        <is>
          <t>2023-01-13 06:48:00</t>
        </is>
      </c>
      <c r="CA410" t="inlineStr">
        <is>
          <t>2023-01-13 06:48:00</t>
        </is>
      </c>
    </row>
    <row r="411">
      <c r="A411" t="n">
        <v>408</v>
      </c>
      <c r="B411" t="n">
        <v>203</v>
      </c>
      <c r="C411" t="n">
        <v>76</v>
      </c>
      <c r="D411" t="n">
        <v>884.3738107388618</v>
      </c>
      <c r="E411" t="n">
        <v>11.74296323776805</v>
      </c>
      <c r="F411" t="n">
        <v>160.9360409245018</v>
      </c>
      <c r="G411" t="n">
        <v>5189.897424858639</v>
      </c>
      <c r="H411" t="n">
        <v>44075.86233427088</v>
      </c>
      <c r="I411" t="n">
        <v>154185.9042512901</v>
      </c>
      <c r="J411" t="n">
        <v>-204.2610158814426</v>
      </c>
      <c r="K411" t="n">
        <v>260.2644279441706</v>
      </c>
      <c r="L411" t="n">
        <v>-206.7476414622751</v>
      </c>
      <c r="M411" t="n">
        <v>3.15311919595038</v>
      </c>
      <c r="N411" t="n">
        <v>65.59289020852093</v>
      </c>
      <c r="O411" t="n">
        <v>534.5752062480773</v>
      </c>
      <c r="P411" t="n">
        <v>0.5262768232033297</v>
      </c>
      <c r="Q411" t="n">
        <v>82.70215352361237</v>
      </c>
      <c r="R411" t="n">
        <v>4.263256414560601e-14</v>
      </c>
      <c r="S411" t="n">
        <v>72.38703741950442</v>
      </c>
      <c r="T411" t="n">
        <v>827.871425669456</v>
      </c>
      <c r="U411" t="n">
        <v>20041.40853313074</v>
      </c>
      <c r="V411" t="n">
        <v>260.6666666666667</v>
      </c>
      <c r="W411" t="n">
        <v>362</v>
      </c>
      <c r="X411" t="n">
        <v>135</v>
      </c>
      <c r="Y411" t="n">
        <v>2</v>
      </c>
      <c r="Z411" t="n">
        <v>0.5194894793076075</v>
      </c>
      <c r="AA411" t="n">
        <v>5.542779921775058</v>
      </c>
      <c r="AB411" t="n">
        <v>258.5788801809184</v>
      </c>
      <c r="AC411" t="n">
        <v>19.75913572183983</v>
      </c>
      <c r="AD411" t="n">
        <v>3859.961918807619</v>
      </c>
      <c r="AE411" t="n">
        <v>1.287635123206234</v>
      </c>
      <c r="AF411" t="n">
        <v>18.51750117538171</v>
      </c>
      <c r="AG411" t="n">
        <v>436.1170604418568</v>
      </c>
      <c r="AH411" t="n">
        <v>24592.85332379074</v>
      </c>
      <c r="AI411" t="n">
        <v>18593.08764620802</v>
      </c>
      <c r="AJ411" t="n">
        <v>-50.10492211208336</v>
      </c>
      <c r="AK411" t="n">
        <v>73.70907586908383</v>
      </c>
      <c r="AL411" t="n">
        <v>-45.63422925487824</v>
      </c>
      <c r="AM411" t="n">
        <v>2.626842372747051</v>
      </c>
      <c r="AN411" t="n">
        <v>-17.10926331509143</v>
      </c>
      <c r="AO411" t="n">
        <v>534.5752062480772</v>
      </c>
      <c r="AP411" t="n">
        <v>734464.7406945658</v>
      </c>
      <c r="AQ411" t="n">
        <v>0.3011239137760895</v>
      </c>
      <c r="AR411" t="n">
        <v>0.308753274510405</v>
      </c>
      <c r="AS411" t="n">
        <v>0.1201971748964129</v>
      </c>
      <c r="AT411" t="n">
        <v>0.0600101804625689</v>
      </c>
      <c r="AU411" t="n">
        <v>0.2099154563545236</v>
      </c>
      <c r="AV411" t="n">
        <v>9.915628937694018</v>
      </c>
      <c r="AW411" t="n">
        <v>131.2430813071443</v>
      </c>
      <c r="AX411" t="n">
        <v>7773.868980630798</v>
      </c>
      <c r="AY411" t="n">
        <v>0</v>
      </c>
      <c r="AZ411" t="n">
        <v>147511.6396865518</v>
      </c>
      <c r="BA411" t="n">
        <v>42232.90269914122</v>
      </c>
      <c r="BB411" t="n">
        <v>84124.9814785145</v>
      </c>
      <c r="BC411" t="n">
        <v>126357.8841776557</v>
      </c>
      <c r="BD411" t="n">
        <v>3.15311919595038</v>
      </c>
      <c r="BE411" t="n">
        <v>0.5262768232033297</v>
      </c>
      <c r="BF411" t="n">
        <v>65.59289020852093</v>
      </c>
      <c r="BG411" t="n">
        <v>82.70215352361237</v>
      </c>
      <c r="BH411" t="n">
        <v>534.5752062480773</v>
      </c>
      <c r="BI411" t="n">
        <v>4.263256414560601e-14</v>
      </c>
      <c r="BJ411" t="n">
        <v>59192.52375347558</v>
      </c>
      <c r="BK411" t="n">
        <v>9890.388976327737</v>
      </c>
      <c r="BL411" t="n">
        <v>92311.36228527519</v>
      </c>
      <c r="BM411" t="n">
        <v>116259.6052772303</v>
      </c>
      <c r="BN411" t="n">
        <v>8913.374270250815</v>
      </c>
      <c r="BO411" t="n">
        <v>-376.4520305874814</v>
      </c>
      <c r="BP411" t="n">
        <v>0.4553780124845432</v>
      </c>
      <c r="BQ411" t="n">
        <v>4.469428450498786</v>
      </c>
      <c r="BR411" t="n">
        <v>229.0035721989169</v>
      </c>
      <c r="BS411" t="n">
        <v>8638.670324383169</v>
      </c>
      <c r="BT411" t="n">
        <v>6420.856186300705</v>
      </c>
      <c r="BU411" t="n">
        <v>3752.227190110239</v>
      </c>
      <c r="BV411" t="n">
        <v>18835.15427953</v>
      </c>
      <c r="BW411" t="n">
        <v>1409.1</v>
      </c>
      <c r="BX411" t="n">
        <v>17.01008318</v>
      </c>
      <c r="BY411" t="inlineStr">
        <is>
          <t>2023-01-13 06:48:00</t>
        </is>
      </c>
      <c r="BZ411" t="inlineStr">
        <is>
          <t>2023-01-13 06:48:00</t>
        </is>
      </c>
      <c r="CA411" t="inlineStr">
        <is>
          <t>2023-01-13 06:48:00</t>
        </is>
      </c>
    </row>
    <row r="412">
      <c r="A412" t="n">
        <v>409</v>
      </c>
      <c r="B412" t="n">
        <v>203</v>
      </c>
      <c r="C412" t="n">
        <v>76</v>
      </c>
      <c r="D412" t="n">
        <v>884.5205104276953</v>
      </c>
      <c r="E412" t="n">
        <v>11.74276730278763</v>
      </c>
      <c r="F412" t="n">
        <v>161.0109756881221</v>
      </c>
      <c r="G412" t="n">
        <v>5189.897424858639</v>
      </c>
      <c r="H412" t="n">
        <v>44075.86233427088</v>
      </c>
      <c r="I412" t="n">
        <v>154202.4467196088</v>
      </c>
      <c r="J412" t="n">
        <v>-199.3785056383416</v>
      </c>
      <c r="K412" t="n">
        <v>260.2644279441706</v>
      </c>
      <c r="L412" t="n">
        <v>-206.7476414622751</v>
      </c>
      <c r="M412" t="n">
        <v>3.01300489629498</v>
      </c>
      <c r="N412" t="n">
        <v>56.85203351420688</v>
      </c>
      <c r="O412" t="n">
        <v>941.7198027112327</v>
      </c>
      <c r="P412" t="n">
        <v>0.5262768232033297</v>
      </c>
      <c r="Q412" t="n">
        <v>82.70215352361237</v>
      </c>
      <c r="R412" t="n">
        <v>4.263256414560601e-14</v>
      </c>
      <c r="S412" t="n">
        <v>72.52715171915982</v>
      </c>
      <c r="T412" t="n">
        <v>836.6122823637701</v>
      </c>
      <c r="U412" t="n">
        <v>20448.5531295939</v>
      </c>
      <c r="V412" t="n">
        <v>262.3333333333333</v>
      </c>
      <c r="W412" t="n">
        <v>362</v>
      </c>
      <c r="X412" t="n">
        <v>135</v>
      </c>
      <c r="Y412" t="n">
        <v>2</v>
      </c>
      <c r="Z412" t="n">
        <v>0.5210640470815245</v>
      </c>
      <c r="AA412" t="n">
        <v>5.63424022199171</v>
      </c>
      <c r="AB412" t="n">
        <v>262.1927139317515</v>
      </c>
      <c r="AC412" t="n">
        <v>19.75913572183983</v>
      </c>
      <c r="AD412" t="n">
        <v>3860.457322380888</v>
      </c>
      <c r="AE412" t="n">
        <v>1.288232312086625</v>
      </c>
      <c r="AF412" t="n">
        <v>18.55274870909919</v>
      </c>
      <c r="AG412" t="n">
        <v>437.4872054757336</v>
      </c>
      <c r="AH412" t="n">
        <v>24592.85332379074</v>
      </c>
      <c r="AI412" t="n">
        <v>18593.58304978129</v>
      </c>
      <c r="AJ412" t="n">
        <v>-46.14021868613483</v>
      </c>
      <c r="AK412" t="n">
        <v>77.1433434471445</v>
      </c>
      <c r="AL412" t="n">
        <v>-53.8134330490531</v>
      </c>
      <c r="AM412" t="n">
        <v>2.486728073091651</v>
      </c>
      <c r="AN412" t="n">
        <v>-25.85012000940548</v>
      </c>
      <c r="AO412" t="n">
        <v>941.7198027112323</v>
      </c>
      <c r="AP412" t="n">
        <v>734501.3439328898</v>
      </c>
      <c r="AQ412" t="n">
        <v>0.301130183231386</v>
      </c>
      <c r="AR412" t="n">
        <v>0.3087479502344053</v>
      </c>
      <c r="AS412" t="n">
        <v>0.1201911849743046</v>
      </c>
      <c r="AT412" t="n">
        <v>0.06000627478715845</v>
      </c>
      <c r="AU412" t="n">
        <v>0.2099244067727458</v>
      </c>
      <c r="AV412" t="n">
        <v>9.914856194880679</v>
      </c>
      <c r="AW412" t="n">
        <v>131.3369085156137</v>
      </c>
      <c r="AX412" t="n">
        <v>7773.250168415499</v>
      </c>
      <c r="AY412" t="n">
        <v>0</v>
      </c>
      <c r="AZ412" t="n">
        <v>147524.5079862891</v>
      </c>
      <c r="BA412" t="n">
        <v>42232.90269914122</v>
      </c>
      <c r="BB412" t="n">
        <v>84124.9814785145</v>
      </c>
      <c r="BC412" t="n">
        <v>126357.8841776557</v>
      </c>
      <c r="BD412" t="n">
        <v>3.01300489629498</v>
      </c>
      <c r="BE412" t="n">
        <v>0.5262768232033297</v>
      </c>
      <c r="BF412" t="n">
        <v>56.85203351420688</v>
      </c>
      <c r="BG412" t="n">
        <v>82.70215352361237</v>
      </c>
      <c r="BH412" t="n">
        <v>941.7198027112327</v>
      </c>
      <c r="BI412" t="n">
        <v>4.263256414560601e-14</v>
      </c>
      <c r="BJ412" t="n">
        <v>56553.3059348797</v>
      </c>
      <c r="BK412" t="n">
        <v>9890.388976327737</v>
      </c>
      <c r="BL412" t="n">
        <v>79994.62111731726</v>
      </c>
      <c r="BM412" t="n">
        <v>116259.6052772303</v>
      </c>
      <c r="BN412" t="n">
        <v>15848.28192293787</v>
      </c>
      <c r="BO412" t="n">
        <v>-376.4520305874814</v>
      </c>
      <c r="BP412" t="n">
        <v>0.4176183003831415</v>
      </c>
      <c r="BQ412" t="n">
        <v>3.819740748738309</v>
      </c>
      <c r="BR412" t="n">
        <v>240.2675759064011</v>
      </c>
      <c r="BS412" t="n">
        <v>7927.421684892648</v>
      </c>
      <c r="BT412" t="n">
        <v>5505.381245750017</v>
      </c>
      <c r="BU412" t="n">
        <v>3944.087345419944</v>
      </c>
      <c r="BV412" t="n">
        <v>18836.17749999</v>
      </c>
      <c r="BW412" t="n">
        <v>1409.35</v>
      </c>
      <c r="BX412" t="n">
        <v>17.03303375</v>
      </c>
      <c r="BY412" t="inlineStr">
        <is>
          <t>2023-01-13 06:49:00</t>
        </is>
      </c>
      <c r="BZ412" t="inlineStr">
        <is>
          <t>2023-01-13 06:49:00</t>
        </is>
      </c>
      <c r="CA412" t="inlineStr">
        <is>
          <t>2023-01-13 06:49:00</t>
        </is>
      </c>
    </row>
    <row r="413">
      <c r="A413" t="n">
        <v>410</v>
      </c>
      <c r="B413" t="n">
        <v>203</v>
      </c>
      <c r="C413" t="n">
        <v>76</v>
      </c>
      <c r="D413" t="n">
        <v>884.5860740916401</v>
      </c>
      <c r="E413" t="n">
        <v>11.74270866031845</v>
      </c>
      <c r="F413" t="n">
        <v>161.0304249153941</v>
      </c>
      <c r="G413" t="n">
        <v>5189.897424858639</v>
      </c>
      <c r="H413" t="n">
        <v>44075.86233427088</v>
      </c>
      <c r="I413" t="n">
        <v>154220.0805449024</v>
      </c>
      <c r="J413" t="n">
        <v>-161.5921164392758</v>
      </c>
      <c r="K413" t="n">
        <v>260.2644279441706</v>
      </c>
      <c r="L413" t="n">
        <v>-206.7476414622751</v>
      </c>
      <c r="M413" t="n">
        <v>1.657725720970223</v>
      </c>
      <c r="N413" t="n">
        <v>56.85203351420688</v>
      </c>
      <c r="O413" t="n">
        <v>1145.29210094281</v>
      </c>
      <c r="P413" t="n">
        <v>0.3631167381178507</v>
      </c>
      <c r="Q413" t="n">
        <v>82.70215352361237</v>
      </c>
      <c r="R413" t="n">
        <v>4.263256414560601e-14</v>
      </c>
      <c r="S413" t="n">
        <v>74.05270644117475</v>
      </c>
      <c r="T413" t="n">
        <v>836.6122823637701</v>
      </c>
      <c r="U413" t="n">
        <v>20652.12542782547</v>
      </c>
      <c r="V413" t="n">
        <v>263.6666666666667</v>
      </c>
      <c r="W413" t="n">
        <v>362.6666666666667</v>
      </c>
      <c r="X413" t="n">
        <v>135.6666666666667</v>
      </c>
      <c r="Y413" t="n">
        <v>2</v>
      </c>
      <c r="Z413" t="n">
        <v>0.5372935241779527</v>
      </c>
      <c r="AA413" t="n">
        <v>5.634480491356936</v>
      </c>
      <c r="AB413" t="n">
        <v>263.999630807168</v>
      </c>
      <c r="AC413" t="n">
        <v>19.75913572183983</v>
      </c>
      <c r="AD413" t="n">
        <v>3860.860150711173</v>
      </c>
      <c r="AE413" t="n">
        <v>1.294390982644138</v>
      </c>
      <c r="AF413" t="n">
        <v>18.55298897846441</v>
      </c>
      <c r="AG413" t="n">
        <v>438.1722779926719</v>
      </c>
      <c r="AH413" t="n">
        <v>24592.85332379074</v>
      </c>
      <c r="AI413" t="n">
        <v>18593.98486510454</v>
      </c>
      <c r="AJ413" t="n">
        <v>-4.573517537549239</v>
      </c>
      <c r="AK413" t="n">
        <v>79.29752011459496</v>
      </c>
      <c r="AL413" t="n">
        <v>-17.41027830722269</v>
      </c>
      <c r="AM413" t="n">
        <v>1.294608982852373</v>
      </c>
      <c r="AN413" t="n">
        <v>-25.85012000940548</v>
      </c>
      <c r="AO413" t="n">
        <v>1145.29210094281</v>
      </c>
      <c r="AP413" t="n">
        <v>734790.4735383233</v>
      </c>
      <c r="AQ413" t="n">
        <v>0.301020160988432</v>
      </c>
      <c r="AR413" t="n">
        <v>0.3088238440181951</v>
      </c>
      <c r="AS413" t="n">
        <v>0.1203059935861359</v>
      </c>
      <c r="AT413" t="n">
        <v>0.05998515851627797</v>
      </c>
      <c r="AU413" t="n">
        <v>0.2098648428909591</v>
      </c>
      <c r="AV413" t="n">
        <v>9.914859339152592</v>
      </c>
      <c r="AW413" t="n">
        <v>131.3489950233786</v>
      </c>
      <c r="AX413" t="n">
        <v>7771.002291914146</v>
      </c>
      <c r="AY413" t="n">
        <v>0</v>
      </c>
      <c r="AZ413" t="n">
        <v>147529.6844885569</v>
      </c>
      <c r="BA413" t="n">
        <v>42232.90269914122</v>
      </c>
      <c r="BB413" t="n">
        <v>81056.36000737715</v>
      </c>
      <c r="BC413" t="n">
        <v>123289.2627065184</v>
      </c>
      <c r="BD413" t="n">
        <v>1.657725720970223</v>
      </c>
      <c r="BE413" t="n">
        <v>0.3631167381178507</v>
      </c>
      <c r="BF413" t="n">
        <v>56.85203351420688</v>
      </c>
      <c r="BG413" t="n">
        <v>82.70215352361237</v>
      </c>
      <c r="BH413" t="n">
        <v>1145.29210094281</v>
      </c>
      <c r="BI413" t="n">
        <v>4.263256414560601e-14</v>
      </c>
      <c r="BJ413" t="n">
        <v>31028.75718335151</v>
      </c>
      <c r="BK413" t="n">
        <v>6817.550224891143</v>
      </c>
      <c r="BL413" t="n">
        <v>79994.62111731726</v>
      </c>
      <c r="BM413" t="n">
        <v>116259.6052772303</v>
      </c>
      <c r="BN413" t="n">
        <v>19315.7357492814</v>
      </c>
      <c r="BO413" t="n">
        <v>-376.4520305874814</v>
      </c>
      <c r="BP413" t="n">
        <v>0.3125785063376732</v>
      </c>
      <c r="BQ413" t="n">
        <v>3.819740748738309</v>
      </c>
      <c r="BR413" t="n">
        <v>245.8995777601432</v>
      </c>
      <c r="BS413" t="n">
        <v>5949.123558909841</v>
      </c>
      <c r="BT413" t="n">
        <v>5505.381245750017</v>
      </c>
      <c r="BU413" t="n">
        <v>4040.017423074796</v>
      </c>
      <c r="BV413" t="n">
        <v>18833.27499999</v>
      </c>
      <c r="BW413" t="n">
        <v>1409.35</v>
      </c>
      <c r="BX413" t="n">
        <v>16.98</v>
      </c>
      <c r="BY413" t="inlineStr">
        <is>
          <t>2023-01-13 06:51:00</t>
        </is>
      </c>
      <c r="BZ413" t="inlineStr">
        <is>
          <t>2023-01-13 06:49:00</t>
        </is>
      </c>
      <c r="CA413" t="inlineStr">
        <is>
          <t>2023-01-13 06:51:00</t>
        </is>
      </c>
    </row>
    <row r="414">
      <c r="A414" t="n">
        <v>411</v>
      </c>
      <c r="B414" t="n">
        <v>203</v>
      </c>
      <c r="C414" t="n">
        <v>76</v>
      </c>
      <c r="D414" t="n">
        <v>884.7463671060892</v>
      </c>
      <c r="E414" t="n">
        <v>11.7479535387946</v>
      </c>
      <c r="F414" t="n">
        <v>161.0396791965356</v>
      </c>
      <c r="G414" t="n">
        <v>5190.778510358204</v>
      </c>
      <c r="H414" t="n">
        <v>44076.77960705221</v>
      </c>
      <c r="I414" t="n">
        <v>154222.1891376087</v>
      </c>
      <c r="J414" t="n">
        <v>-145.0553348794463</v>
      </c>
      <c r="K414" t="n">
        <v>260.2644279441706</v>
      </c>
      <c r="L414" t="n">
        <v>-206.7476414622751</v>
      </c>
      <c r="M414" t="n">
        <v>1.015114708221695</v>
      </c>
      <c r="N414" t="n">
        <v>56.85203351420688</v>
      </c>
      <c r="O414" t="n">
        <v>1145.29210094281</v>
      </c>
      <c r="P414" t="n">
        <v>0.2518493733089666</v>
      </c>
      <c r="Q414" t="n">
        <v>82.70215352361237</v>
      </c>
      <c r="R414" t="n">
        <v>4.263256414560601e-14</v>
      </c>
      <c r="S414" t="n">
        <v>74.81014254953452</v>
      </c>
      <c r="T414" t="n">
        <v>836.6122823637701</v>
      </c>
      <c r="U414" t="n">
        <v>20652.12542782547</v>
      </c>
      <c r="V414" t="n">
        <v>264</v>
      </c>
      <c r="W414" t="n">
        <v>363.6666666666667</v>
      </c>
      <c r="X414" t="n">
        <v>136</v>
      </c>
      <c r="Y414" t="n">
        <v>2</v>
      </c>
      <c r="Z414" t="n">
        <v>0.5450790095677983</v>
      </c>
      <c r="AA414" t="n">
        <v>5.634594922168709</v>
      </c>
      <c r="AB414" t="n">
        <v>264.0260564189809</v>
      </c>
      <c r="AC414" t="n">
        <v>19.75943259506249</v>
      </c>
      <c r="AD414" t="n">
        <v>3860.860966511598</v>
      </c>
      <c r="AE414" t="n">
        <v>1.297385409487906</v>
      </c>
      <c r="AF414" t="n">
        <v>18.55310340927619</v>
      </c>
      <c r="AG414" t="n">
        <v>438.198703604485</v>
      </c>
      <c r="AH414" t="n">
        <v>24592.85343634093</v>
      </c>
      <c r="AI414" t="n">
        <v>18593.98517440144</v>
      </c>
      <c r="AJ414" t="n">
        <v>10.08454219295169</v>
      </c>
      <c r="AK414" t="n">
        <v>74.90299954066184</v>
      </c>
      <c r="AL414" t="n">
        <v>-4.003202650561398</v>
      </c>
      <c r="AM414" t="n">
        <v>0.763265334912728</v>
      </c>
      <c r="AN414" t="n">
        <v>-25.85012000940548</v>
      </c>
      <c r="AO414" t="n">
        <v>1145.29210094281</v>
      </c>
      <c r="AP414" t="n">
        <v>734521.5518337496</v>
      </c>
      <c r="AQ414" t="n">
        <v>0.3010767242729705</v>
      </c>
      <c r="AR414" t="n">
        <v>0.3089742279010456</v>
      </c>
      <c r="AS414" t="n">
        <v>0.1199753200625564</v>
      </c>
      <c r="AT414" t="n">
        <v>0.06000622068097865</v>
      </c>
      <c r="AU414" t="n">
        <v>0.209967507082449</v>
      </c>
      <c r="AV414" t="n">
        <v>9.923453640625617</v>
      </c>
      <c r="AW414" t="n">
        <v>131.3633790081307</v>
      </c>
      <c r="AX414" t="n">
        <v>7776.926198834803</v>
      </c>
      <c r="AY414" t="n">
        <v>0</v>
      </c>
      <c r="AZ414" t="n">
        <v>147537.9176934244</v>
      </c>
      <c r="BA414" t="n">
        <v>41674.45447999277</v>
      </c>
      <c r="BB414" t="n">
        <v>79522.04927180847</v>
      </c>
      <c r="BC414" t="n">
        <v>121196.5037518013</v>
      </c>
      <c r="BD414" t="n">
        <v>1.015114708221695</v>
      </c>
      <c r="BE414" t="n">
        <v>0.2518493733089666</v>
      </c>
      <c r="BF414" t="n">
        <v>56.85203351420688</v>
      </c>
      <c r="BG414" t="n">
        <v>82.70215352361237</v>
      </c>
      <c r="BH414" t="n">
        <v>1145.29210094281</v>
      </c>
      <c r="BI414" t="n">
        <v>4.263256414560601e-14</v>
      </c>
      <c r="BJ414" t="n">
        <v>18926.28726223638</v>
      </c>
      <c r="BK414" t="n">
        <v>4721.765365984683</v>
      </c>
      <c r="BL414" t="n">
        <v>79994.62111731726</v>
      </c>
      <c r="BM414" t="n">
        <v>116259.6052772303</v>
      </c>
      <c r="BN414" t="n">
        <v>19315.7357492814</v>
      </c>
      <c r="BO414" t="n">
        <v>-376.4520305874814</v>
      </c>
      <c r="BP414" t="n">
        <v>0.2694985373402894</v>
      </c>
      <c r="BQ414" t="n">
        <v>3.819740748738309</v>
      </c>
      <c r="BR414" t="n">
        <v>245.8995777601432</v>
      </c>
      <c r="BS414" t="n">
        <v>5137.786655791069</v>
      </c>
      <c r="BT414" t="n">
        <v>5505.381245750017</v>
      </c>
      <c r="BU414" t="n">
        <v>4040.017423074796</v>
      </c>
      <c r="BV414" t="n">
        <v>18841.8975</v>
      </c>
      <c r="BW414" t="n">
        <v>1409.09499999</v>
      </c>
      <c r="BX414" t="n">
        <v>16.9889575</v>
      </c>
      <c r="BY414" t="inlineStr">
        <is>
          <t>2023-01-13 06:52:00</t>
        </is>
      </c>
      <c r="BZ414" t="inlineStr">
        <is>
          <t>2023-01-13 06:51:00</t>
        </is>
      </c>
      <c r="CA414" t="inlineStr">
        <is>
          <t>2023-01-13 06:52:00</t>
        </is>
      </c>
    </row>
    <row r="415">
      <c r="A415" t="n">
        <v>412</v>
      </c>
      <c r="B415" t="n">
        <v>203</v>
      </c>
      <c r="C415" t="n">
        <v>76</v>
      </c>
      <c r="D415" t="n">
        <v>884.8126592983377</v>
      </c>
      <c r="E415" t="n">
        <v>11.74982010381503</v>
      </c>
      <c r="F415" t="n">
        <v>161.0438416571241</v>
      </c>
      <c r="G415" t="n">
        <v>5190.778510358204</v>
      </c>
      <c r="H415" t="n">
        <v>44077.23824344287</v>
      </c>
      <c r="I415" t="n">
        <v>154236.4183108417</v>
      </c>
      <c r="J415" t="n">
        <v>-145.7241865552366</v>
      </c>
      <c r="K415" t="n">
        <v>260.2644279441706</v>
      </c>
      <c r="L415" t="n">
        <v>-206.7476414622751</v>
      </c>
      <c r="M415" t="n">
        <v>1.015114708221695</v>
      </c>
      <c r="N415" t="n">
        <v>56.85203351420688</v>
      </c>
      <c r="O415" t="n">
        <v>1145.29210094281</v>
      </c>
      <c r="P415" t="n">
        <v>0.2322611567341291</v>
      </c>
      <c r="Q415" t="n">
        <v>82.70215352361237</v>
      </c>
      <c r="R415" t="n">
        <v>4.263256414560601e-14</v>
      </c>
      <c r="S415" t="n">
        <v>74.82973076610934</v>
      </c>
      <c r="T415" t="n">
        <v>836.6122823637701</v>
      </c>
      <c r="U415" t="n">
        <v>20652.12542782547</v>
      </c>
      <c r="V415" t="n">
        <v>264</v>
      </c>
      <c r="W415" t="n">
        <v>364.6666666666667</v>
      </c>
      <c r="X415" t="n">
        <v>136</v>
      </c>
      <c r="Y415" t="n">
        <v>2</v>
      </c>
      <c r="Z415" t="n">
        <v>0.5451020343120491</v>
      </c>
      <c r="AA415" t="n">
        <v>5.634646341554673</v>
      </c>
      <c r="AB415" t="n">
        <v>264.0260564189809</v>
      </c>
      <c r="AC415" t="n">
        <v>19.75958103167382</v>
      </c>
      <c r="AD415" t="n">
        <v>3861.280603756097</v>
      </c>
      <c r="AE415" t="n">
        <v>1.297408434232157</v>
      </c>
      <c r="AF415" t="n">
        <v>18.55315482866215</v>
      </c>
      <c r="AG415" t="n">
        <v>438.198703604485</v>
      </c>
      <c r="AH415" t="n">
        <v>24592.85349261602</v>
      </c>
      <c r="AI415" t="n">
        <v>18594.40478218761</v>
      </c>
      <c r="AJ415" t="n">
        <v>6.444860906082986</v>
      </c>
      <c r="AK415" t="n">
        <v>85.71696649743022</v>
      </c>
      <c r="AL415" t="n">
        <v>-9.555762002667473</v>
      </c>
      <c r="AM415" t="n">
        <v>0.7828535514875655</v>
      </c>
      <c r="AN415" t="n">
        <v>-25.85012000940548</v>
      </c>
      <c r="AO415" t="n">
        <v>1145.29210094281</v>
      </c>
      <c r="AP415" t="n">
        <v>734762.3359971776</v>
      </c>
      <c r="AQ415" t="n">
        <v>0.301258958942583</v>
      </c>
      <c r="AR415" t="n">
        <v>0.3088348376592668</v>
      </c>
      <c r="AS415" t="n">
        <v>0.1200196460597126</v>
      </c>
      <c r="AT415" t="n">
        <v>0.05998785733558848</v>
      </c>
      <c r="AU415" t="n">
        <v>0.2098987000028492</v>
      </c>
      <c r="AV415" t="n">
        <v>9.924903030059737</v>
      </c>
      <c r="AW415" t="n">
        <v>131.3644991044961</v>
      </c>
      <c r="AX415" t="n">
        <v>7775.813358537348</v>
      </c>
      <c r="AY415" t="n">
        <v>0</v>
      </c>
      <c r="AZ415" t="n">
        <v>147553.9627041398</v>
      </c>
      <c r="BA415" t="n">
        <v>41395.23037041855</v>
      </c>
      <c r="BB415" t="n">
        <v>79432.85517632418</v>
      </c>
      <c r="BC415" t="n">
        <v>120828.0855467427</v>
      </c>
      <c r="BD415" t="n">
        <v>1.015114708221695</v>
      </c>
      <c r="BE415" t="n">
        <v>0.2322611567341291</v>
      </c>
      <c r="BF415" t="n">
        <v>56.85203351420688</v>
      </c>
      <c r="BG415" t="n">
        <v>82.70215352361237</v>
      </c>
      <c r="BH415" t="n">
        <v>1145.29210094281</v>
      </c>
      <c r="BI415" t="n">
        <v>4.263256414560601e-14</v>
      </c>
      <c r="BJ415" t="n">
        <v>18926.28726223638</v>
      </c>
      <c r="BK415" t="n">
        <v>4352.678309250372</v>
      </c>
      <c r="BL415" t="n">
        <v>79994.62111731726</v>
      </c>
      <c r="BM415" t="n">
        <v>116259.6052772303</v>
      </c>
      <c r="BN415" t="n">
        <v>19315.7357492814</v>
      </c>
      <c r="BO415" t="n">
        <v>-376.4520305874814</v>
      </c>
      <c r="BP415" t="n">
        <v>0.2694985373402894</v>
      </c>
      <c r="BQ415" t="n">
        <v>3.819740748738309</v>
      </c>
      <c r="BR415" t="n">
        <v>245.8995777601432</v>
      </c>
      <c r="BS415" t="n">
        <v>5137.786655791069</v>
      </c>
      <c r="BT415" t="n">
        <v>5505.381245750017</v>
      </c>
      <c r="BU415" t="n">
        <v>4040.017423074796</v>
      </c>
      <c r="BV415" t="n">
        <v>18843.56</v>
      </c>
      <c r="BW415" t="n">
        <v>1409.85</v>
      </c>
      <c r="BX415" t="n">
        <v>16.99175099</v>
      </c>
      <c r="BY415" t="inlineStr">
        <is>
          <t>2023-01-13 06:53:00</t>
        </is>
      </c>
      <c r="BZ415" t="inlineStr">
        <is>
          <t>2023-01-13 06:53:00</t>
        </is>
      </c>
      <c r="CA415" t="inlineStr">
        <is>
          <t>2023-01-13 06:53:00</t>
        </is>
      </c>
    </row>
    <row r="416">
      <c r="A416" t="n">
        <v>413</v>
      </c>
      <c r="B416" t="n">
        <v>203</v>
      </c>
      <c r="C416" t="n">
        <v>76</v>
      </c>
      <c r="D416" t="n">
        <v>884.8497216402972</v>
      </c>
      <c r="E416" t="n">
        <v>11.75060720407543</v>
      </c>
      <c r="F416" t="n">
        <v>161.0468068932626</v>
      </c>
      <c r="G416" t="n">
        <v>5192.248978377481</v>
      </c>
      <c r="H416" t="n">
        <v>44077.23824344287</v>
      </c>
      <c r="I416" t="n">
        <v>154248.2967604215</v>
      </c>
      <c r="J416" t="n">
        <v>-171.4931511619574</v>
      </c>
      <c r="K416" t="n">
        <v>260.2644279441706</v>
      </c>
      <c r="L416" t="n">
        <v>-206.7476414622751</v>
      </c>
      <c r="M416" t="n">
        <v>1.015114708221695</v>
      </c>
      <c r="N416" t="n">
        <v>56.85203351420688</v>
      </c>
      <c r="O416" t="n">
        <v>738.1475044796549</v>
      </c>
      <c r="P416" t="n">
        <v>0.2298888790132466</v>
      </c>
      <c r="Q416" t="n">
        <v>82.70215352361237</v>
      </c>
      <c r="R416" t="n">
        <v>4.263256414560601e-14</v>
      </c>
      <c r="S416" t="n">
        <v>74.83210304383022</v>
      </c>
      <c r="T416" t="n">
        <v>836.6122823637701</v>
      </c>
      <c r="U416" t="n">
        <v>21059.27002428863</v>
      </c>
      <c r="V416" t="n">
        <v>264.6666666666667</v>
      </c>
      <c r="W416" t="n">
        <v>365</v>
      </c>
      <c r="X416" t="n">
        <v>136</v>
      </c>
      <c r="Y416" t="n">
        <v>2</v>
      </c>
      <c r="Z416" t="n">
        <v>0.5451117420226077</v>
      </c>
      <c r="AA416" t="n">
        <v>5.634682996275854</v>
      </c>
      <c r="AB416" t="n">
        <v>268.1286941489536</v>
      </c>
      <c r="AC416" t="n">
        <v>19.75958103167382</v>
      </c>
      <c r="AD416" t="n">
        <v>3861.632622947499</v>
      </c>
      <c r="AE416" t="n">
        <v>1.297418141942716</v>
      </c>
      <c r="AF416" t="n">
        <v>18.55319148338333</v>
      </c>
      <c r="AG416" t="n">
        <v>439.754052454631</v>
      </c>
      <c r="AH416" t="n">
        <v>24592.85349261602</v>
      </c>
      <c r="AI416" t="n">
        <v>18594.75678664984</v>
      </c>
      <c r="AJ416" t="n">
        <v>5.070974791653232</v>
      </c>
      <c r="AK416" t="n">
        <v>96.5309334541986</v>
      </c>
      <c r="AL416" t="n">
        <v>-19.67857180003963</v>
      </c>
      <c r="AM416" t="n">
        <v>0.7852258292084482</v>
      </c>
      <c r="AN416" t="n">
        <v>-25.85012000940548</v>
      </c>
      <c r="AO416" t="n">
        <v>738.1475044796548</v>
      </c>
      <c r="AP416" t="n">
        <v>734971.5888076141</v>
      </c>
      <c r="AQ416" t="n">
        <v>0.3012476175775016</v>
      </c>
      <c r="AR416" t="n">
        <v>0.3089203223877656</v>
      </c>
      <c r="AS416" t="n">
        <v>0.120005204603</v>
      </c>
      <c r="AT416" t="n">
        <v>0.05996841180085181</v>
      </c>
      <c r="AU416" t="n">
        <v>0.2098584436308809</v>
      </c>
      <c r="AV416" t="n">
        <v>9.925783586953964</v>
      </c>
      <c r="AW416" t="n">
        <v>131.3619974578393</v>
      </c>
      <c r="AX416" t="n">
        <v>7775.793566890826</v>
      </c>
      <c r="AY416" t="n">
        <v>0</v>
      </c>
      <c r="AZ416" t="n">
        <v>147571.8320116123</v>
      </c>
      <c r="BA416" t="n">
        <v>41395.23037041855</v>
      </c>
      <c r="BB416" t="n">
        <v>79388.25812858202</v>
      </c>
      <c r="BC416" t="n">
        <v>120783.4884990006</v>
      </c>
      <c r="BD416" t="n">
        <v>1.015114708221695</v>
      </c>
      <c r="BE416" t="n">
        <v>0.2298888790132466</v>
      </c>
      <c r="BF416" t="n">
        <v>56.85203351420688</v>
      </c>
      <c r="BG416" t="n">
        <v>82.70215352361237</v>
      </c>
      <c r="BH416" t="n">
        <v>738.1475044796549</v>
      </c>
      <c r="BI416" t="n">
        <v>4.263256414560601e-14</v>
      </c>
      <c r="BJ416" t="n">
        <v>18926.28726223638</v>
      </c>
      <c r="BK416" t="n">
        <v>4307.976151680258</v>
      </c>
      <c r="BL416" t="n">
        <v>79994.62111731726</v>
      </c>
      <c r="BM416" t="n">
        <v>116259.6052772303</v>
      </c>
      <c r="BN416" t="n">
        <v>12406.4919513731</v>
      </c>
      <c r="BO416" t="n">
        <v>-376.4520305874814</v>
      </c>
      <c r="BP416" t="n">
        <v>0.2694985373402894</v>
      </c>
      <c r="BQ416" t="n">
        <v>3.819740748738309</v>
      </c>
      <c r="BR416" t="n">
        <v>234.635574052659</v>
      </c>
      <c r="BS416" t="n">
        <v>5137.786655791069</v>
      </c>
      <c r="BT416" t="n">
        <v>5505.381245750017</v>
      </c>
      <c r="BU416" t="n">
        <v>3848.867280271429</v>
      </c>
      <c r="BV416" t="n">
        <v>18845.16</v>
      </c>
      <c r="BW416" t="n">
        <v>1410.1</v>
      </c>
      <c r="BX416" t="n">
        <v>16.96999999</v>
      </c>
      <c r="BY416" t="inlineStr">
        <is>
          <t>2023-01-13 06:54:00</t>
        </is>
      </c>
      <c r="BZ416" t="inlineStr">
        <is>
          <t>2023-01-13 06:54:00</t>
        </is>
      </c>
      <c r="CA416" t="inlineStr">
        <is>
          <t>2023-01-13 06:54:00</t>
        </is>
      </c>
    </row>
    <row r="417">
      <c r="A417" t="n">
        <v>414</v>
      </c>
      <c r="B417" t="n">
        <v>203</v>
      </c>
      <c r="C417" t="n">
        <v>76</v>
      </c>
      <c r="D417" t="n">
        <v>884.9547569667251</v>
      </c>
      <c r="E417" t="n">
        <v>11.75089282365597</v>
      </c>
      <c r="F417" t="n">
        <v>161.0483908772649</v>
      </c>
      <c r="G417" t="n">
        <v>5197.038614077813</v>
      </c>
      <c r="H417" t="n">
        <v>44077.23824344287</v>
      </c>
      <c r="I417" t="n">
        <v>154259.1233137036</v>
      </c>
      <c r="J417" t="n">
        <v>-184.325078551335</v>
      </c>
      <c r="K417" t="n">
        <v>260.2644279441706</v>
      </c>
      <c r="L417" t="n">
        <v>-206.7476414622751</v>
      </c>
      <c r="M417" t="n">
        <v>1.015114708221695</v>
      </c>
      <c r="N417" t="n">
        <v>56.85203351420688</v>
      </c>
      <c r="O417" t="n">
        <v>534.5752062480773</v>
      </c>
      <c r="P417" t="n">
        <v>0.2298888790132466</v>
      </c>
      <c r="Q417" t="n">
        <v>82.70215352361237</v>
      </c>
      <c r="R417" t="n">
        <v>4.263256414560601e-14</v>
      </c>
      <c r="S417" t="n">
        <v>74.83210304383022</v>
      </c>
      <c r="T417" t="n">
        <v>836.6122823637701</v>
      </c>
      <c r="U417" t="n">
        <v>21262.84232252021</v>
      </c>
      <c r="V417" t="n">
        <v>265</v>
      </c>
      <c r="W417" t="n">
        <v>365</v>
      </c>
      <c r="X417" t="n">
        <v>136</v>
      </c>
      <c r="Y417" t="n">
        <v>2</v>
      </c>
      <c r="Z417" t="n">
        <v>0.5451152650492102</v>
      </c>
      <c r="AA417" t="n">
        <v>5.634702581760163</v>
      </c>
      <c r="AB417" t="n">
        <v>270.3015915676492</v>
      </c>
      <c r="AC417" t="n">
        <v>19.75958103167382</v>
      </c>
      <c r="AD417" t="n">
        <v>3861.956273368486</v>
      </c>
      <c r="AE417" t="n">
        <v>1.297421664969318</v>
      </c>
      <c r="AF417" t="n">
        <v>18.55321106886764</v>
      </c>
      <c r="AG417" t="n">
        <v>440.6533054334134</v>
      </c>
      <c r="AH417" t="n">
        <v>24592.85349261602</v>
      </c>
      <c r="AI417" t="n">
        <v>18595.08043707083</v>
      </c>
      <c r="AJ417" t="n">
        <v>4.533084498097845</v>
      </c>
      <c r="AK417" t="n">
        <v>97.76659383443058</v>
      </c>
      <c r="AL417" t="n">
        <v>-20.46650873100068</v>
      </c>
      <c r="AM417" t="n">
        <v>0.7852258292084482</v>
      </c>
      <c r="AN417" t="n">
        <v>-25.85012000940548</v>
      </c>
      <c r="AO417" t="n">
        <v>534.5752062480772</v>
      </c>
      <c r="AP417" t="n">
        <v>734987.7526850525</v>
      </c>
      <c r="AQ417" t="n">
        <v>0.3012867521247577</v>
      </c>
      <c r="AR417" t="n">
        <v>0.3089739952408433</v>
      </c>
      <c r="AS417" t="n">
        <v>0.11989987820932</v>
      </c>
      <c r="AT417" t="n">
        <v>0.05997003090516841</v>
      </c>
      <c r="AU417" t="n">
        <v>0.2098693435199105</v>
      </c>
      <c r="AV417" t="n">
        <v>9.926660573551633</v>
      </c>
      <c r="AW417" t="n">
        <v>131.3678651457011</v>
      </c>
      <c r="AX417" t="n">
        <v>7786.119294113491</v>
      </c>
      <c r="AY417" t="n">
        <v>0</v>
      </c>
      <c r="AZ417" t="n">
        <v>147597.6155192141</v>
      </c>
      <c r="BA417" t="n">
        <v>41395.23037041855</v>
      </c>
      <c r="BB417" t="n">
        <v>79388.25812858202</v>
      </c>
      <c r="BC417" t="n">
        <v>120783.4884990006</v>
      </c>
      <c r="BD417" t="n">
        <v>1.015114708221695</v>
      </c>
      <c r="BE417" t="n">
        <v>0.2298888790132466</v>
      </c>
      <c r="BF417" t="n">
        <v>56.85203351420688</v>
      </c>
      <c r="BG417" t="n">
        <v>82.70215352361237</v>
      </c>
      <c r="BH417" t="n">
        <v>534.5752062480773</v>
      </c>
      <c r="BI417" t="n">
        <v>4.263256414560601e-14</v>
      </c>
      <c r="BJ417" t="n">
        <v>18926.28726223638</v>
      </c>
      <c r="BK417" t="n">
        <v>4307.976151680258</v>
      </c>
      <c r="BL417" t="n">
        <v>79994.62111731726</v>
      </c>
      <c r="BM417" t="n">
        <v>116259.6052772303</v>
      </c>
      <c r="BN417" t="n">
        <v>8951.870052418946</v>
      </c>
      <c r="BO417" t="n">
        <v>-376.4520305874814</v>
      </c>
      <c r="BP417" t="n">
        <v>0.2694985373402894</v>
      </c>
      <c r="BQ417" t="n">
        <v>3.819740748738309</v>
      </c>
      <c r="BR417" t="n">
        <v>229.0035721989169</v>
      </c>
      <c r="BS417" t="n">
        <v>5137.786655791069</v>
      </c>
      <c r="BT417" t="n">
        <v>5505.381245750017</v>
      </c>
      <c r="BU417" t="n">
        <v>3753.292208869745</v>
      </c>
      <c r="BV417" t="n">
        <v>18845.38752025</v>
      </c>
      <c r="BW417" t="n">
        <v>1410.04670143</v>
      </c>
      <c r="BX417" t="n">
        <v>16.959505</v>
      </c>
      <c r="BY417" t="inlineStr">
        <is>
          <t>2023-01-13 06:55:00</t>
        </is>
      </c>
      <c r="BZ417" t="inlineStr">
        <is>
          <t>2023-01-13 06:55:00</t>
        </is>
      </c>
      <c r="CA417" t="inlineStr">
        <is>
          <t>2023-01-13 06:55:00</t>
        </is>
      </c>
    </row>
    <row r="418">
      <c r="A418" t="n">
        <v>415</v>
      </c>
      <c r="B418" t="n">
        <v>203</v>
      </c>
      <c r="C418" t="n">
        <v>76</v>
      </c>
      <c r="D418" t="n">
        <v>885.0232314153496</v>
      </c>
      <c r="E418" t="n">
        <v>11.7510494686848</v>
      </c>
      <c r="F418" t="n">
        <v>161.0495839883989</v>
      </c>
      <c r="G418" t="n">
        <v>5199.553395261249</v>
      </c>
      <c r="H418" t="n">
        <v>44077.23824344287</v>
      </c>
      <c r="I418" t="n">
        <v>154268.7117628742</v>
      </c>
      <c r="J418" t="n">
        <v>-184.325078551335</v>
      </c>
      <c r="K418" t="n">
        <v>260.2644279441706</v>
      </c>
      <c r="L418" t="n">
        <v>-206.7476414622751</v>
      </c>
      <c r="M418" t="n">
        <v>1.015114708221695</v>
      </c>
      <c r="N418" t="n">
        <v>56.85203351420688</v>
      </c>
      <c r="O418" t="n">
        <v>534.5752062480773</v>
      </c>
      <c r="P418" t="n">
        <v>0.2298888790132466</v>
      </c>
      <c r="Q418" t="n">
        <v>82.70215352361237</v>
      </c>
      <c r="R418" t="n">
        <v>4.263256414560601e-14</v>
      </c>
      <c r="S418" t="n">
        <v>74.83210304383022</v>
      </c>
      <c r="T418" t="n">
        <v>836.6122823637701</v>
      </c>
      <c r="U418" t="n">
        <v>21262.84232252021</v>
      </c>
      <c r="V418" t="n">
        <v>265</v>
      </c>
      <c r="W418" t="n">
        <v>365</v>
      </c>
      <c r="X418" t="n">
        <v>136</v>
      </c>
      <c r="Y418" t="n">
        <v>2</v>
      </c>
      <c r="Z418" t="n">
        <v>0.5451171973415624</v>
      </c>
      <c r="AA418" t="n">
        <v>5.634717333074644</v>
      </c>
      <c r="AB418" t="n">
        <v>270.3770064786949</v>
      </c>
      <c r="AC418" t="n">
        <v>19.75958103167382</v>
      </c>
      <c r="AD418" t="n">
        <v>3862.24298746318</v>
      </c>
      <c r="AE418" t="n">
        <v>1.29742359726167</v>
      </c>
      <c r="AF418" t="n">
        <v>18.55322582018212</v>
      </c>
      <c r="AG418" t="n">
        <v>440.728720344459</v>
      </c>
      <c r="AH418" t="n">
        <v>24592.85349261602</v>
      </c>
      <c r="AI418" t="n">
        <v>18595.36715116552</v>
      </c>
      <c r="AJ418" t="n">
        <v>-0.448513733098627</v>
      </c>
      <c r="AK418" t="n">
        <v>118.0873608519355</v>
      </c>
      <c r="AL418" t="n">
        <v>-30.81141389332171</v>
      </c>
      <c r="AM418" t="n">
        <v>0.7852258292084482</v>
      </c>
      <c r="AN418" t="n">
        <v>-25.85012000940548</v>
      </c>
      <c r="AO418" t="n">
        <v>534.5752062480772</v>
      </c>
      <c r="AP418" t="n">
        <v>735011.8410606984</v>
      </c>
      <c r="AQ418" t="n">
        <v>0.3012878386437228</v>
      </c>
      <c r="AR418" t="n">
        <v>0.3089552298904306</v>
      </c>
      <c r="AS418" t="n">
        <v>0.1199153502526595</v>
      </c>
      <c r="AT418" t="n">
        <v>0.05996506771741015</v>
      </c>
      <c r="AU418" t="n">
        <v>0.2098765134957769</v>
      </c>
      <c r="AV418" t="n">
        <v>9.926370833369422</v>
      </c>
      <c r="AW418" t="n">
        <v>131.3636270792427</v>
      </c>
      <c r="AX418" t="n">
        <v>7791.151627304796</v>
      </c>
      <c r="AY418" t="n">
        <v>0</v>
      </c>
      <c r="AZ418" t="n">
        <v>147603.1353229888</v>
      </c>
      <c r="BA418" t="n">
        <v>41395.23037041855</v>
      </c>
      <c r="BB418" t="n">
        <v>79388.25812858202</v>
      </c>
      <c r="BC418" t="n">
        <v>120783.4884990006</v>
      </c>
      <c r="BD418" t="n">
        <v>1.015114708221695</v>
      </c>
      <c r="BE418" t="n">
        <v>0.2298888790132466</v>
      </c>
      <c r="BF418" t="n">
        <v>56.85203351420688</v>
      </c>
      <c r="BG418" t="n">
        <v>82.70215352361237</v>
      </c>
      <c r="BH418" t="n">
        <v>534.5752062480773</v>
      </c>
      <c r="BI418" t="n">
        <v>4.263256414560601e-14</v>
      </c>
      <c r="BJ418" t="n">
        <v>18926.28726223638</v>
      </c>
      <c r="BK418" t="n">
        <v>4307.976151680258</v>
      </c>
      <c r="BL418" t="n">
        <v>79994.62111731726</v>
      </c>
      <c r="BM418" t="n">
        <v>116259.6052772303</v>
      </c>
      <c r="BN418" t="n">
        <v>8951.870052418946</v>
      </c>
      <c r="BO418" t="n">
        <v>-376.4520305874814</v>
      </c>
      <c r="BP418" t="n">
        <v>0.2694985373402894</v>
      </c>
      <c r="BQ418" t="n">
        <v>3.819740748738309</v>
      </c>
      <c r="BR418" t="n">
        <v>229.0035721989169</v>
      </c>
      <c r="BS418" t="n">
        <v>5137.786655791069</v>
      </c>
      <c r="BT418" t="n">
        <v>5505.381245750017</v>
      </c>
      <c r="BU418" t="n">
        <v>3753.292208869745</v>
      </c>
      <c r="BV418" t="n">
        <v>18854.79</v>
      </c>
      <c r="BW418" t="n">
        <v>1411.2525</v>
      </c>
      <c r="BX418" t="n">
        <v>16.99377995</v>
      </c>
      <c r="BY418" t="inlineStr">
        <is>
          <t>2023-01-13 06:56:00</t>
        </is>
      </c>
      <c r="BZ418" t="inlineStr">
        <is>
          <t>2023-01-13 06:56:00</t>
        </is>
      </c>
      <c r="CA418" t="inlineStr">
        <is>
          <t>2023-01-13 06:56:00</t>
        </is>
      </c>
    </row>
    <row r="419">
      <c r="A419" t="n">
        <v>416</v>
      </c>
      <c r="B419" t="n">
        <v>203</v>
      </c>
      <c r="C419" t="n">
        <v>76</v>
      </c>
      <c r="D419" t="n">
        <v>885.1421692965647</v>
      </c>
      <c r="E419" t="n">
        <v>11.75114493761296</v>
      </c>
      <c r="F419" t="n">
        <v>161.0504497440832</v>
      </c>
      <c r="G419" t="n">
        <v>5199.553395261249</v>
      </c>
      <c r="H419" t="n">
        <v>44077.23824344287</v>
      </c>
      <c r="I419" t="n">
        <v>154365.3604246978</v>
      </c>
      <c r="J419" t="n">
        <v>-185.1464553720743</v>
      </c>
      <c r="K419" t="n">
        <v>260.2644279441706</v>
      </c>
      <c r="L419" t="n">
        <v>-206.7476414622751</v>
      </c>
      <c r="M419" t="n">
        <v>1.018260106426495</v>
      </c>
      <c r="N419" t="n">
        <v>56.85203351420688</v>
      </c>
      <c r="O419" t="n">
        <v>534.5752062480773</v>
      </c>
      <c r="P419" t="n">
        <v>0.2298888790132466</v>
      </c>
      <c r="Q419" t="n">
        <v>82.29534279043622</v>
      </c>
      <c r="R419" t="n">
        <v>4.263256414560601e-14</v>
      </c>
      <c r="S419" t="n">
        <v>74.83524844203502</v>
      </c>
      <c r="T419" t="n">
        <v>837.0190930969462</v>
      </c>
      <c r="U419" t="n">
        <v>21262.84232252021</v>
      </c>
      <c r="V419" t="n">
        <v>265.6666666666667</v>
      </c>
      <c r="W419" t="n">
        <v>365.6666666666667</v>
      </c>
      <c r="X419" t="n">
        <v>136</v>
      </c>
      <c r="Y419" t="n">
        <v>2</v>
      </c>
      <c r="Z419" t="n">
        <v>0.5451186924957913</v>
      </c>
      <c r="AA419" t="n">
        <v>5.634728040806511</v>
      </c>
      <c r="AB419" t="n">
        <v>270.3770064786949</v>
      </c>
      <c r="AC419" t="n">
        <v>19.75958103167382</v>
      </c>
      <c r="AD419" t="n">
        <v>3865.110588894855</v>
      </c>
      <c r="AE419" t="n">
        <v>1.297424894920111</v>
      </c>
      <c r="AF419" t="n">
        <v>18.55323652791399</v>
      </c>
      <c r="AG419" t="n">
        <v>440.728720344459</v>
      </c>
      <c r="AH419" t="n">
        <v>24592.85349261602</v>
      </c>
      <c r="AI419" t="n">
        <v>18598.23222664158</v>
      </c>
      <c r="AJ419" t="n">
        <v>-7.128862712679481</v>
      </c>
      <c r="AK419" t="n">
        <v>140.3225554163603</v>
      </c>
      <c r="AL419" t="n">
        <v>-48.07107429530475</v>
      </c>
      <c r="AM419" t="n">
        <v>0.7883712274132488</v>
      </c>
      <c r="AN419" t="n">
        <v>-25.44330927622933</v>
      </c>
      <c r="AO419" t="n">
        <v>534.5752062480772</v>
      </c>
      <c r="AP419" t="n">
        <v>735553.7890277128</v>
      </c>
      <c r="AQ419" t="n">
        <v>0.3012200784181073</v>
      </c>
      <c r="AR419" t="n">
        <v>0.308993891973582</v>
      </c>
      <c r="AS419" t="n">
        <v>0.1201272667688154</v>
      </c>
      <c r="AT419" t="n">
        <v>0.05992388170783009</v>
      </c>
      <c r="AU419" t="n">
        <v>0.2097348811316655</v>
      </c>
      <c r="AV419" t="n">
        <v>9.92484820766564</v>
      </c>
      <c r="AW419" t="n">
        <v>131.3431903738212</v>
      </c>
      <c r="AX419" t="n">
        <v>7787.700705539345</v>
      </c>
      <c r="AY419" t="n">
        <v>0</v>
      </c>
      <c r="AZ419" t="n">
        <v>147709.8594051444</v>
      </c>
      <c r="BA419" t="n">
        <v>41395.23037041855</v>
      </c>
      <c r="BB419" t="n">
        <v>78814.66783529222</v>
      </c>
      <c r="BC419" t="n">
        <v>120209.8982057108</v>
      </c>
      <c r="BD419" t="n">
        <v>1.018260106426495</v>
      </c>
      <c r="BE419" t="n">
        <v>0.2298888790132466</v>
      </c>
      <c r="BF419" t="n">
        <v>56.85203351420688</v>
      </c>
      <c r="BG419" t="n">
        <v>82.29534279043622</v>
      </c>
      <c r="BH419" t="n">
        <v>534.5752062480773</v>
      </c>
      <c r="BI419" t="n">
        <v>4.263256414560601e-14</v>
      </c>
      <c r="BJ419" t="n">
        <v>18985.61843703742</v>
      </c>
      <c r="BK419" t="n">
        <v>4307.976151680258</v>
      </c>
      <c r="BL419" t="n">
        <v>79994.62111731726</v>
      </c>
      <c r="BM419" t="n">
        <v>115685.1936071197</v>
      </c>
      <c r="BN419" t="n">
        <v>8951.870052418946</v>
      </c>
      <c r="BO419" t="n">
        <v>-376.4520305874814</v>
      </c>
      <c r="BP419" t="n">
        <v>0.288135563578947</v>
      </c>
      <c r="BQ419" t="n">
        <v>3.819740748738309</v>
      </c>
      <c r="BR419" t="n">
        <v>229.0035721989169</v>
      </c>
      <c r="BS419" t="n">
        <v>5489.334087798168</v>
      </c>
      <c r="BT419" t="n">
        <v>5505.381245750017</v>
      </c>
      <c r="BU419" t="n">
        <v>3753.292208869745</v>
      </c>
      <c r="BV419" t="n">
        <v>18862.85008699</v>
      </c>
      <c r="BW419" t="n">
        <v>1411.9875</v>
      </c>
      <c r="BX419" t="n">
        <v>17.0250725</v>
      </c>
      <c r="BY419" t="inlineStr">
        <is>
          <t>2023-01-13 06:57:00</t>
        </is>
      </c>
      <c r="BZ419" t="inlineStr">
        <is>
          <t>2023-01-13 06:57:00</t>
        </is>
      </c>
      <c r="CA419" t="inlineStr">
        <is>
          <t>2023-01-13 06:57:00</t>
        </is>
      </c>
    </row>
    <row r="420">
      <c r="A420" t="n">
        <v>417</v>
      </c>
      <c r="B420" t="n">
        <v>203</v>
      </c>
      <c r="C420" t="n">
        <v>76</v>
      </c>
      <c r="D420" t="n">
        <v>885.2434569508305</v>
      </c>
      <c r="E420" t="n">
        <v>11.6928975876394</v>
      </c>
      <c r="F420" t="n">
        <v>161.0511420188787</v>
      </c>
      <c r="G420" t="n">
        <v>5199.553395261249</v>
      </c>
      <c r="H420" t="n">
        <v>45196.37266796717</v>
      </c>
      <c r="I420" t="n">
        <v>154447.8373268028</v>
      </c>
      <c r="J420" t="n">
        <v>-185.5571437824439</v>
      </c>
      <c r="K420" t="n">
        <v>260.2644279441706</v>
      </c>
      <c r="L420" t="n">
        <v>-206.7476414622751</v>
      </c>
      <c r="M420" t="n">
        <v>1.019832805528896</v>
      </c>
      <c r="N420" t="n">
        <v>56.85203351420688</v>
      </c>
      <c r="O420" t="n">
        <v>534.5752062480773</v>
      </c>
      <c r="P420" t="n">
        <v>0.2298888790132466</v>
      </c>
      <c r="Q420" t="n">
        <v>82.09193742384815</v>
      </c>
      <c r="R420" t="n">
        <v>4.263256414560601e-14</v>
      </c>
      <c r="S420" t="n">
        <v>74.89617224635958</v>
      </c>
      <c r="T420" t="n">
        <v>837.2224984635344</v>
      </c>
      <c r="U420" t="n">
        <v>21262.84232252021</v>
      </c>
      <c r="V420" t="n">
        <v>266</v>
      </c>
      <c r="W420" t="n">
        <v>366</v>
      </c>
      <c r="X420" t="n">
        <v>136.6666666666667</v>
      </c>
      <c r="Y420" t="n">
        <v>2</v>
      </c>
      <c r="Z420" t="n">
        <v>0.5461608783558582</v>
      </c>
      <c r="AA420" t="n">
        <v>5.634736600616113</v>
      </c>
      <c r="AB420" t="n">
        <v>270.3770064786949</v>
      </c>
      <c r="AC420" t="n">
        <v>19.7603503465318</v>
      </c>
      <c r="AD420" t="n">
        <v>3867.563686757631</v>
      </c>
      <c r="AE420" t="n">
        <v>1.297820439035443</v>
      </c>
      <c r="AF420" t="n">
        <v>18.55324508772359</v>
      </c>
      <c r="AG420" t="n">
        <v>440.728720344459</v>
      </c>
      <c r="AH420" t="n">
        <v>24592.85378424352</v>
      </c>
      <c r="AI420" t="n">
        <v>18600.68406152655</v>
      </c>
      <c r="AJ420" t="n">
        <v>-5.617903401404849</v>
      </c>
      <c r="AK420" t="n">
        <v>131.3115365950889</v>
      </c>
      <c r="AL420" t="n">
        <v>-46.42236417295444</v>
      </c>
      <c r="AM420" t="n">
        <v>0.7899439265156492</v>
      </c>
      <c r="AN420" t="n">
        <v>-25.23990390964126</v>
      </c>
      <c r="AO420" t="n">
        <v>534.5752062480772</v>
      </c>
      <c r="AP420" t="n">
        <v>736028.2765373787</v>
      </c>
      <c r="AQ420" t="n">
        <v>0.3011570239549458</v>
      </c>
      <c r="AR420" t="n">
        <v>0.3089571816151214</v>
      </c>
      <c r="AS420" t="n">
        <v>0.1202708867903778</v>
      </c>
      <c r="AT420" t="n">
        <v>0.05988225755354491</v>
      </c>
      <c r="AU420" t="n">
        <v>0.2097326500860101</v>
      </c>
      <c r="AV420" t="n">
        <v>9.923624663280579</v>
      </c>
      <c r="AW420" t="n">
        <v>131.3273889235535</v>
      </c>
      <c r="AX420" t="n">
        <v>7784.98640309184</v>
      </c>
      <c r="AY420" t="n">
        <v>0</v>
      </c>
      <c r="AZ420" t="n">
        <v>147797.4994690803</v>
      </c>
      <c r="BA420" t="n">
        <v>41395.23037041855</v>
      </c>
      <c r="BB420" t="n">
        <v>78527.8726886473</v>
      </c>
      <c r="BC420" t="n">
        <v>119923.1030590658</v>
      </c>
      <c r="BD420" t="n">
        <v>1.019832805528896</v>
      </c>
      <c r="BE420" t="n">
        <v>0.2298888790132466</v>
      </c>
      <c r="BF420" t="n">
        <v>56.85203351420688</v>
      </c>
      <c r="BG420" t="n">
        <v>82.09193742384815</v>
      </c>
      <c r="BH420" t="n">
        <v>534.5752062480773</v>
      </c>
      <c r="BI420" t="n">
        <v>4.263256414560601e-14</v>
      </c>
      <c r="BJ420" t="n">
        <v>19015.28402443794</v>
      </c>
      <c r="BK420" t="n">
        <v>4307.976151680258</v>
      </c>
      <c r="BL420" t="n">
        <v>79994.62111731726</v>
      </c>
      <c r="BM420" t="n">
        <v>115397.9877720645</v>
      </c>
      <c r="BN420" t="n">
        <v>8951.870052418946</v>
      </c>
      <c r="BO420" t="n">
        <v>-376.4520305874814</v>
      </c>
      <c r="BP420" t="n">
        <v>0.2974540766982759</v>
      </c>
      <c r="BQ420" t="n">
        <v>3.819740748738309</v>
      </c>
      <c r="BR420" t="n">
        <v>229.0035721989169</v>
      </c>
      <c r="BS420" t="n">
        <v>5665.107803801718</v>
      </c>
      <c r="BT420" t="n">
        <v>5505.381245750017</v>
      </c>
      <c r="BU420" t="n">
        <v>3753.292208869745</v>
      </c>
      <c r="BV420" t="n">
        <v>18855.975</v>
      </c>
      <c r="BW420" t="n">
        <v>1411.1</v>
      </c>
      <c r="BX420" t="n">
        <v>17.0048</v>
      </c>
      <c r="BY420" t="inlineStr">
        <is>
          <t>2023-01-13 06:58:00</t>
        </is>
      </c>
      <c r="BZ420" t="inlineStr">
        <is>
          <t>2023-01-13 06:58:00</t>
        </is>
      </c>
      <c r="CA420" t="inlineStr">
        <is>
          <t>2023-01-13 06:58:00</t>
        </is>
      </c>
    </row>
    <row r="421">
      <c r="A421" t="n">
        <v>418</v>
      </c>
      <c r="B421" t="n">
        <v>203</v>
      </c>
      <c r="C421" t="n">
        <v>76</v>
      </c>
      <c r="D421" t="n">
        <v>885.2706784177655</v>
      </c>
      <c r="E421" t="n">
        <v>11.66453433495476</v>
      </c>
      <c r="F421" t="n">
        <v>161.0518168514278</v>
      </c>
      <c r="G421" t="n">
        <v>5199.553395261249</v>
      </c>
      <c r="H421" t="n">
        <v>45755.93988022933</v>
      </c>
      <c r="I421" t="n">
        <v>154454.5836791875</v>
      </c>
      <c r="J421" t="n">
        <v>-185.5571437824439</v>
      </c>
      <c r="K421" t="n">
        <v>260.2644279441706</v>
      </c>
      <c r="L421" t="n">
        <v>-206.7476414622751</v>
      </c>
      <c r="M421" t="n">
        <v>1.019832805528896</v>
      </c>
      <c r="N421" t="n">
        <v>56.85203351420688</v>
      </c>
      <c r="O421" t="n">
        <v>534.5752062480773</v>
      </c>
      <c r="P421" t="n">
        <v>0.2298888790132466</v>
      </c>
      <c r="Q421" t="n">
        <v>82.09193742384815</v>
      </c>
      <c r="R421" t="n">
        <v>4.263256414560601e-14</v>
      </c>
      <c r="S421" t="n">
        <v>74.92584779897068</v>
      </c>
      <c r="T421" t="n">
        <v>837.2224984635344</v>
      </c>
      <c r="U421" t="n">
        <v>21262.84232252021</v>
      </c>
      <c r="V421" t="n">
        <v>266</v>
      </c>
      <c r="W421" t="n">
        <v>366</v>
      </c>
      <c r="X421" t="n">
        <v>137</v>
      </c>
      <c r="Y421" t="n">
        <v>2</v>
      </c>
      <c r="Z421" t="n">
        <v>0.5466911053357143</v>
      </c>
      <c r="AA421" t="n">
        <v>5.634744938442975</v>
      </c>
      <c r="AB421" t="n">
        <v>270.3770064786949</v>
      </c>
      <c r="AC421" t="n">
        <v>19.76073500396079</v>
      </c>
      <c r="AD421" t="n">
        <v>3867.765602165446</v>
      </c>
      <c r="AE421" t="n">
        <v>1.298027394516879</v>
      </c>
      <c r="AF421" t="n">
        <v>18.55325342555045</v>
      </c>
      <c r="AG421" t="n">
        <v>440.728720344459</v>
      </c>
      <c r="AH421" t="n">
        <v>24592.85393005726</v>
      </c>
      <c r="AI421" t="n">
        <v>18600.88597693437</v>
      </c>
      <c r="AJ421" t="n">
        <v>-3.807592330731591</v>
      </c>
      <c r="AK421" t="n">
        <v>125.283637577122</v>
      </c>
      <c r="AL421" t="n">
        <v>-42.80997221673291</v>
      </c>
      <c r="AM421" t="n">
        <v>0.7899439265156492</v>
      </c>
      <c r="AN421" t="n">
        <v>-25.23990390964126</v>
      </c>
      <c r="AO421" t="n">
        <v>534.5752062480772</v>
      </c>
      <c r="AP421" t="n">
        <v>735814.1170888845</v>
      </c>
      <c r="AQ421" t="n">
        <v>0.2988951080965359</v>
      </c>
      <c r="AR421" t="n">
        <v>0.3088541810015142</v>
      </c>
      <c r="AS421" t="n">
        <v>0.1201626382564469</v>
      </c>
      <c r="AT421" t="n">
        <v>0.06218350720759131</v>
      </c>
      <c r="AU421" t="n">
        <v>0.2099045654379117</v>
      </c>
      <c r="AV421" t="n">
        <v>9.925704201205562</v>
      </c>
      <c r="AW421" t="n">
        <v>131.3407489990269</v>
      </c>
      <c r="AX421" t="n">
        <v>7786.601648654946</v>
      </c>
      <c r="AY421" t="n">
        <v>0</v>
      </c>
      <c r="AZ421" t="n">
        <v>147810.6704507959</v>
      </c>
      <c r="BA421" t="n">
        <v>41395.23037041855</v>
      </c>
      <c r="BB421" t="n">
        <v>78527.8726886473</v>
      </c>
      <c r="BC421" t="n">
        <v>119923.1030590658</v>
      </c>
      <c r="BD421" t="n">
        <v>1.019832805528896</v>
      </c>
      <c r="BE421" t="n">
        <v>0.2298888790132466</v>
      </c>
      <c r="BF421" t="n">
        <v>56.85203351420688</v>
      </c>
      <c r="BG421" t="n">
        <v>82.09193742384815</v>
      </c>
      <c r="BH421" t="n">
        <v>534.5752062480773</v>
      </c>
      <c r="BI421" t="n">
        <v>4.263256414560601e-14</v>
      </c>
      <c r="BJ421" t="n">
        <v>19015.28402443794</v>
      </c>
      <c r="BK421" t="n">
        <v>4307.976151680258</v>
      </c>
      <c r="BL421" t="n">
        <v>79994.62111731726</v>
      </c>
      <c r="BM421" t="n">
        <v>115397.9877720645</v>
      </c>
      <c r="BN421" t="n">
        <v>8951.870052418946</v>
      </c>
      <c r="BO421" t="n">
        <v>-376.4520305874814</v>
      </c>
      <c r="BP421" t="n">
        <v>0.2974540766982759</v>
      </c>
      <c r="BQ421" t="n">
        <v>3.819740748738309</v>
      </c>
      <c r="BR421" t="n">
        <v>229.0035721989169</v>
      </c>
      <c r="BS421" t="n">
        <v>5665.107803801718</v>
      </c>
      <c r="BT421" t="n">
        <v>5505.381245750017</v>
      </c>
      <c r="BU421" t="n">
        <v>3753.292208869745</v>
      </c>
      <c r="BV421" t="n">
        <v>18855.975</v>
      </c>
      <c r="BW421" t="n">
        <v>1411.18551375</v>
      </c>
      <c r="BX421" t="n">
        <v>17.0048</v>
      </c>
      <c r="BY421" t="inlineStr">
        <is>
          <t>2023-01-13 06:58:00</t>
        </is>
      </c>
      <c r="BZ421" t="inlineStr">
        <is>
          <t>2023-01-13 06:59:00</t>
        </is>
      </c>
      <c r="CA421" t="inlineStr">
        <is>
          <t>2023-01-13 06:58:00</t>
        </is>
      </c>
    </row>
    <row r="422">
      <c r="A422" t="n">
        <v>419</v>
      </c>
      <c r="B422" t="n">
        <v>203</v>
      </c>
      <c r="C422" t="n">
        <v>76</v>
      </c>
      <c r="D422" t="n">
        <v>885.3595587869989</v>
      </c>
      <c r="E422" t="n">
        <v>11.66456954147811</v>
      </c>
      <c r="F422" t="n">
        <v>160.9927844236786</v>
      </c>
      <c r="G422" t="n">
        <v>5199.553395261249</v>
      </c>
      <c r="H422" t="n">
        <v>45841.31895788199</v>
      </c>
      <c r="I422" t="n">
        <v>154527.1737650084</v>
      </c>
      <c r="J422" t="n">
        <v>-185.5571437824439</v>
      </c>
      <c r="K422" t="n">
        <v>260.2644279441706</v>
      </c>
      <c r="L422" t="n">
        <v>-206.7476414622751</v>
      </c>
      <c r="M422" t="n">
        <v>1.019832805528896</v>
      </c>
      <c r="N422" t="n">
        <v>56.85203351420688</v>
      </c>
      <c r="O422" t="n">
        <v>559.2526627513217</v>
      </c>
      <c r="P422" t="n">
        <v>0.2298888790132466</v>
      </c>
      <c r="Q422" t="n">
        <v>82.09193742384815</v>
      </c>
      <c r="R422" t="n">
        <v>4.263256414560601e-14</v>
      </c>
      <c r="S422" t="n">
        <v>74.92584779897068</v>
      </c>
      <c r="T422" t="n">
        <v>837.2829995888675</v>
      </c>
      <c r="U422" t="n">
        <v>21287.51977902345</v>
      </c>
      <c r="V422" t="n">
        <v>266.6666666666667</v>
      </c>
      <c r="W422" t="n">
        <v>366</v>
      </c>
      <c r="X422" t="n">
        <v>137.6666666666667</v>
      </c>
      <c r="Y422" t="n">
        <v>2</v>
      </c>
      <c r="Z422" t="n">
        <v>0.5466915321593313</v>
      </c>
      <c r="AA422" t="n">
        <v>5.635777069111074</v>
      </c>
      <c r="AB422" t="n">
        <v>270.4544699494107</v>
      </c>
      <c r="AC422" t="n">
        <v>19.76150102074879</v>
      </c>
      <c r="AD422" t="n">
        <v>3869.942837480452</v>
      </c>
      <c r="AE422" t="n">
        <v>1.298027821340495</v>
      </c>
      <c r="AF422" t="n">
        <v>18.55364806035558</v>
      </c>
      <c r="AG422" t="n">
        <v>440.7580839515592</v>
      </c>
      <c r="AH422" t="n">
        <v>24592.85422042659</v>
      </c>
      <c r="AI422" t="n">
        <v>18603.06321224937</v>
      </c>
      <c r="AJ422" t="n">
        <v>-3.309927657026885</v>
      </c>
      <c r="AK422" t="n">
        <v>126.0030905214399</v>
      </c>
      <c r="AL422" t="n">
        <v>-44.5999046351528</v>
      </c>
      <c r="AM422" t="n">
        <v>0.7899439265156492</v>
      </c>
      <c r="AN422" t="n">
        <v>-25.23990390964126</v>
      </c>
      <c r="AO422" t="n">
        <v>559.2526627513217</v>
      </c>
      <c r="AP422" t="n">
        <v>735847.4469956193</v>
      </c>
      <c r="AQ422" t="n">
        <v>0.2989018562265366</v>
      </c>
      <c r="AR422" t="n">
        <v>0.3088602017059197</v>
      </c>
      <c r="AS422" t="n">
        <v>0.120157195539288</v>
      </c>
      <c r="AT422" t="n">
        <v>0.06217847449026907</v>
      </c>
      <c r="AU422" t="n">
        <v>0.2099022720379866</v>
      </c>
      <c r="AV422" t="n">
        <v>9.925414090322564</v>
      </c>
      <c r="AW422" t="n">
        <v>131.3364352264481</v>
      </c>
      <c r="AX422" t="n">
        <v>7786.46053689346</v>
      </c>
      <c r="AY422" t="n">
        <v>0</v>
      </c>
      <c r="AZ422" t="n">
        <v>147900.1873078139</v>
      </c>
      <c r="BA422" t="n">
        <v>41395.23037041855</v>
      </c>
      <c r="BB422" t="n">
        <v>78527.8726886473</v>
      </c>
      <c r="BC422" t="n">
        <v>119923.1030590658</v>
      </c>
      <c r="BD422" t="n">
        <v>1.019832805528896</v>
      </c>
      <c r="BE422" t="n">
        <v>0.2298888790132466</v>
      </c>
      <c r="BF422" t="n">
        <v>56.85203351420688</v>
      </c>
      <c r="BG422" t="n">
        <v>82.09193742384815</v>
      </c>
      <c r="BH422" t="n">
        <v>559.2526627513217</v>
      </c>
      <c r="BI422" t="n">
        <v>4.263256414560601e-14</v>
      </c>
      <c r="BJ422" t="n">
        <v>19015.28402443794</v>
      </c>
      <c r="BK422" t="n">
        <v>4307.976151680258</v>
      </c>
      <c r="BL422" t="n">
        <v>79994.62111731726</v>
      </c>
      <c r="BM422" t="n">
        <v>115397.9877720645</v>
      </c>
      <c r="BN422" t="n">
        <v>9371.629207043832</v>
      </c>
      <c r="BO422" t="n">
        <v>-376.4520305874814</v>
      </c>
      <c r="BP422" t="n">
        <v>0.2974540766982759</v>
      </c>
      <c r="BQ422" t="n">
        <v>3.819740748738309</v>
      </c>
      <c r="BR422" t="n">
        <v>239.2622484940329</v>
      </c>
      <c r="BS422" t="n">
        <v>5665.107803801718</v>
      </c>
      <c r="BT422" t="n">
        <v>5505.381245750017</v>
      </c>
      <c r="BU422" t="n">
        <v>3927.790471632039</v>
      </c>
      <c r="BV422" t="n">
        <v>18855.03</v>
      </c>
      <c r="BW422" t="n">
        <v>1411.18551375</v>
      </c>
      <c r="BX422" t="n">
        <v>17.00982249</v>
      </c>
      <c r="BY422" t="inlineStr">
        <is>
          <t>2023-01-13 06:59:00</t>
        </is>
      </c>
      <c r="BZ422" t="inlineStr">
        <is>
          <t>2023-01-13 06:59:00</t>
        </is>
      </c>
      <c r="CA422" t="inlineStr">
        <is>
          <t>2023-01-13 06:59:00</t>
        </is>
      </c>
    </row>
    <row r="423">
      <c r="A423" t="n">
        <v>420</v>
      </c>
      <c r="B423" t="n">
        <v>203</v>
      </c>
      <c r="C423" t="n">
        <v>76</v>
      </c>
      <c r="D423" t="n">
        <v>885.3670922375414</v>
      </c>
      <c r="E423" t="n">
        <v>11.66458694062929</v>
      </c>
      <c r="F423" t="n">
        <v>160.9672521889524</v>
      </c>
      <c r="G423" t="n">
        <v>5199.553395261249</v>
      </c>
      <c r="H423" t="n">
        <v>45884.00849670832</v>
      </c>
      <c r="I423" t="n">
        <v>154527.1737650084</v>
      </c>
      <c r="J423" t="n">
        <v>-185.5571437824439</v>
      </c>
      <c r="K423" t="n">
        <v>260.2644279441706</v>
      </c>
      <c r="L423" t="n">
        <v>-206.7476414622751</v>
      </c>
      <c r="M423" t="n">
        <v>1.019832805528896</v>
      </c>
      <c r="N423" t="n">
        <v>56.85203351420688</v>
      </c>
      <c r="O423" t="n">
        <v>571.5913910029441</v>
      </c>
      <c r="P423" t="n">
        <v>0.2298888790132466</v>
      </c>
      <c r="Q423" t="n">
        <v>82.09193742384815</v>
      </c>
      <c r="R423" t="n">
        <v>4.263256414560601e-14</v>
      </c>
      <c r="S423" t="n">
        <v>74.92584779897068</v>
      </c>
      <c r="T423" t="n">
        <v>837.3132501515341</v>
      </c>
      <c r="U423" t="n">
        <v>21299.85850727507</v>
      </c>
      <c r="V423" t="n">
        <v>267</v>
      </c>
      <c r="W423" t="n">
        <v>366</v>
      </c>
      <c r="X423" t="n">
        <v>138</v>
      </c>
      <c r="Y423" t="n">
        <v>2</v>
      </c>
      <c r="Z423" t="n">
        <v>0.5466917430318712</v>
      </c>
      <c r="AA423" t="n">
        <v>5.636342281534888</v>
      </c>
      <c r="AB423" t="n">
        <v>270.4932016847687</v>
      </c>
      <c r="AC423" t="n">
        <v>19.76188402914279</v>
      </c>
      <c r="AD423" t="n">
        <v>3869.942837480452</v>
      </c>
      <c r="AE423" t="n">
        <v>1.298028032213035</v>
      </c>
      <c r="AF423" t="n">
        <v>18.55389452484791</v>
      </c>
      <c r="AG423" t="n">
        <v>440.7727657551093</v>
      </c>
      <c r="AH423" t="n">
        <v>24592.85436561126</v>
      </c>
      <c r="AI423" t="n">
        <v>18603.06321224937</v>
      </c>
      <c r="AJ423" t="n">
        <v>-2.784790539896502</v>
      </c>
      <c r="AK423" t="n">
        <v>126.2468448934492</v>
      </c>
      <c r="AL423" t="n">
        <v>-44.01103483575516</v>
      </c>
      <c r="AM423" t="n">
        <v>0.7899439265156492</v>
      </c>
      <c r="AN423" t="n">
        <v>-25.23990390964126</v>
      </c>
      <c r="AO423" t="n">
        <v>571.591391002944</v>
      </c>
      <c r="AP423" t="n">
        <v>735944.1488671893</v>
      </c>
      <c r="AQ423" t="n">
        <v>0.2988485049853237</v>
      </c>
      <c r="AR423" t="n">
        <v>0.3086494006386936</v>
      </c>
      <c r="AS423" t="n">
        <v>0.1201768917068073</v>
      </c>
      <c r="AT423" t="n">
        <v>0.06234713404180985</v>
      </c>
      <c r="AU423" t="n">
        <v>0.2099780686273655</v>
      </c>
      <c r="AV423" t="n">
        <v>9.925404488655824</v>
      </c>
      <c r="AW423" t="n">
        <v>131.3407748719052</v>
      </c>
      <c r="AX423" t="n">
        <v>7785.9715682477</v>
      </c>
      <c r="AY423" t="n">
        <v>0</v>
      </c>
      <c r="AZ423" t="n">
        <v>147893.5840403343</v>
      </c>
      <c r="BA423" t="n">
        <v>41395.23037041855</v>
      </c>
      <c r="BB423" t="n">
        <v>78527.8726886473</v>
      </c>
      <c r="BC423" t="n">
        <v>119923.1030590658</v>
      </c>
      <c r="BD423" t="n">
        <v>1.019832805528896</v>
      </c>
      <c r="BE423" t="n">
        <v>0.2298888790132466</v>
      </c>
      <c r="BF423" t="n">
        <v>56.85203351420688</v>
      </c>
      <c r="BG423" t="n">
        <v>82.09193742384815</v>
      </c>
      <c r="BH423" t="n">
        <v>571.5913910029441</v>
      </c>
      <c r="BI423" t="n">
        <v>4.263256414560601e-14</v>
      </c>
      <c r="BJ423" t="n">
        <v>19015.28402443794</v>
      </c>
      <c r="BK423" t="n">
        <v>4307.976151680258</v>
      </c>
      <c r="BL423" t="n">
        <v>79994.62111731726</v>
      </c>
      <c r="BM423" t="n">
        <v>115397.9877720645</v>
      </c>
      <c r="BN423" t="n">
        <v>9581.508784356276</v>
      </c>
      <c r="BO423" t="n">
        <v>-376.4520305874814</v>
      </c>
      <c r="BP423" t="n">
        <v>0.2974540766982759</v>
      </c>
      <c r="BQ423" t="n">
        <v>3.819740748738309</v>
      </c>
      <c r="BR423" t="n">
        <v>244.391586641591</v>
      </c>
      <c r="BS423" t="n">
        <v>5665.107803801718</v>
      </c>
      <c r="BT423" t="n">
        <v>5505.381245750017</v>
      </c>
      <c r="BU423" t="n">
        <v>4015.039603013187</v>
      </c>
      <c r="BV423" t="n">
        <v>18854.50533343</v>
      </c>
      <c r="BW423" t="n">
        <v>1411.2</v>
      </c>
      <c r="BX423" t="n">
        <v>17.00592853</v>
      </c>
      <c r="BY423" t="inlineStr">
        <is>
          <t>2023-01-13 07:00:00</t>
        </is>
      </c>
      <c r="BZ423" t="inlineStr">
        <is>
          <t>2023-01-13 07:00:00</t>
        </is>
      </c>
      <c r="CA423" t="inlineStr">
        <is>
          <t>2023-01-13 07:00:00</t>
        </is>
      </c>
    </row>
    <row r="424">
      <c r="A424" t="n">
        <v>421</v>
      </c>
      <c r="B424" t="n">
        <v>203</v>
      </c>
      <c r="C424" t="n">
        <v>76</v>
      </c>
      <c r="D424" t="n">
        <v>885.3670922375414</v>
      </c>
      <c r="E424" t="n">
        <v>11.66458694062929</v>
      </c>
      <c r="F424" t="n">
        <v>160.9672521889524</v>
      </c>
      <c r="G424" t="n">
        <v>5199.553395261249</v>
      </c>
      <c r="H424" t="n">
        <v>45884.00849670832</v>
      </c>
      <c r="I424" t="n">
        <v>154527.1737650084</v>
      </c>
      <c r="J424" t="n">
        <v>-185.5571437824439</v>
      </c>
      <c r="K424" t="n">
        <v>260.2644279441706</v>
      </c>
      <c r="L424" t="n">
        <v>-206.7476414622751</v>
      </c>
      <c r="M424" t="n">
        <v>1.019832805528896</v>
      </c>
      <c r="N424" t="n">
        <v>56.85203351420688</v>
      </c>
      <c r="O424" t="n">
        <v>571.5913910029441</v>
      </c>
      <c r="P424" t="n">
        <v>0.2298888790132466</v>
      </c>
      <c r="Q424" t="n">
        <v>82.09193742384815</v>
      </c>
      <c r="R424" t="n">
        <v>4.263256414560601e-14</v>
      </c>
      <c r="S424" t="n">
        <v>74.92584779897068</v>
      </c>
      <c r="T424" t="n">
        <v>837.3132501515341</v>
      </c>
      <c r="U424" t="n">
        <v>21299.85850727507</v>
      </c>
      <c r="V424" t="n">
        <v>267</v>
      </c>
      <c r="W424" t="n">
        <v>366</v>
      </c>
      <c r="X424" t="n">
        <v>138</v>
      </c>
      <c r="Y424" t="n">
        <v>2</v>
      </c>
      <c r="Z424" t="n">
        <v>0.5466917430318712</v>
      </c>
      <c r="AA424" t="n">
        <v>5.636342281534888</v>
      </c>
      <c r="AB424" t="n">
        <v>270.4932016847687</v>
      </c>
      <c r="AC424" t="n">
        <v>19.76188402914279</v>
      </c>
      <c r="AD424" t="n">
        <v>3869.942837480452</v>
      </c>
      <c r="AE424" t="n">
        <v>1.298028032213035</v>
      </c>
      <c r="AF424" t="n">
        <v>18.55389452484791</v>
      </c>
      <c r="AG424" t="n">
        <v>440.7727657551093</v>
      </c>
      <c r="AH424" t="n">
        <v>24592.85436561126</v>
      </c>
      <c r="AI424" t="n">
        <v>18603.06321224937</v>
      </c>
      <c r="AJ424" t="n">
        <v>1.832519507588077</v>
      </c>
      <c r="AK424" t="n">
        <v>126.8693067763551</v>
      </c>
      <c r="AL424" t="n">
        <v>-39.10468105524071</v>
      </c>
      <c r="AM424" t="n">
        <v>0.7899439265156492</v>
      </c>
      <c r="AN424" t="n">
        <v>-25.23990390964126</v>
      </c>
      <c r="AO424" t="n">
        <v>571.591391002944</v>
      </c>
      <c r="AP424" t="n">
        <v>735928.4962578682</v>
      </c>
      <c r="AQ424" t="n">
        <v>0.2988469909817022</v>
      </c>
      <c r="AR424" t="n">
        <v>0.3086671972129397</v>
      </c>
      <c r="AS424" t="n">
        <v>0.1201519357890827</v>
      </c>
      <c r="AT424" t="n">
        <v>0.06234749246728313</v>
      </c>
      <c r="AU424" t="n">
        <v>0.2099863835489923</v>
      </c>
      <c r="AV424" t="n">
        <v>9.925546142874136</v>
      </c>
      <c r="AW424" t="n">
        <v>131.3416259634897</v>
      </c>
      <c r="AX424" t="n">
        <v>7786.351392050364</v>
      </c>
      <c r="AY424" t="n">
        <v>0</v>
      </c>
      <c r="AZ424" t="n">
        <v>147895.0562161127</v>
      </c>
      <c r="BA424" t="n">
        <v>41395.23037041855</v>
      </c>
      <c r="BB424" t="n">
        <v>78527.8726886473</v>
      </c>
      <c r="BC424" t="n">
        <v>119923.1030590658</v>
      </c>
      <c r="BD424" t="n">
        <v>1.019832805528896</v>
      </c>
      <c r="BE424" t="n">
        <v>0.2298888790132466</v>
      </c>
      <c r="BF424" t="n">
        <v>56.85203351420688</v>
      </c>
      <c r="BG424" t="n">
        <v>82.09193742384815</v>
      </c>
      <c r="BH424" t="n">
        <v>571.5913910029441</v>
      </c>
      <c r="BI424" t="n">
        <v>4.263256414560601e-14</v>
      </c>
      <c r="BJ424" t="n">
        <v>19015.28402443794</v>
      </c>
      <c r="BK424" t="n">
        <v>4307.976151680258</v>
      </c>
      <c r="BL424" t="n">
        <v>79994.62111731726</v>
      </c>
      <c r="BM424" t="n">
        <v>115397.9877720645</v>
      </c>
      <c r="BN424" t="n">
        <v>9581.508784356276</v>
      </c>
      <c r="BO424" t="n">
        <v>-376.4520305874814</v>
      </c>
      <c r="BP424" t="n">
        <v>0.2974540766982759</v>
      </c>
      <c r="BQ424" t="n">
        <v>3.819740748738309</v>
      </c>
      <c r="BR424" t="n">
        <v>244.391586641591</v>
      </c>
      <c r="BS424" t="n">
        <v>5665.107803801718</v>
      </c>
      <c r="BT424" t="n">
        <v>5505.381245750017</v>
      </c>
      <c r="BU424" t="n">
        <v>4015.039603013187</v>
      </c>
      <c r="BV424" t="n">
        <v>18846</v>
      </c>
      <c r="BW424" t="n">
        <v>1411.2297496</v>
      </c>
      <c r="BX424" t="n">
        <v>16.995</v>
      </c>
      <c r="BY424" t="inlineStr">
        <is>
          <t>2023-01-13 07:02:00</t>
        </is>
      </c>
      <c r="BZ424" t="inlineStr">
        <is>
          <t>2023-01-13 07:01:00</t>
        </is>
      </c>
      <c r="CA424" t="inlineStr">
        <is>
          <t>2023-01-13 07:02:00</t>
        </is>
      </c>
    </row>
    <row r="425">
      <c r="A425" t="n">
        <v>422</v>
      </c>
      <c r="B425" t="n">
        <v>203</v>
      </c>
      <c r="C425" t="n">
        <v>76</v>
      </c>
      <c r="D425" t="n">
        <v>885.372408077464</v>
      </c>
      <c r="E425" t="n">
        <v>11.66474127131686</v>
      </c>
      <c r="F425" t="n">
        <v>160.9683215915022</v>
      </c>
      <c r="G425" t="n">
        <v>5198.694250042328</v>
      </c>
      <c r="H425" t="n">
        <v>45960.77071541658</v>
      </c>
      <c r="I425" t="n">
        <v>154527.1737650084</v>
      </c>
      <c r="J425" t="n">
        <v>-244.0792416503787</v>
      </c>
      <c r="K425" t="n">
        <v>260.2644279441706</v>
      </c>
      <c r="L425" t="n">
        <v>-206.7476414622751</v>
      </c>
      <c r="M425" t="n">
        <v>1.019832805528896</v>
      </c>
      <c r="N425" t="n">
        <v>56.85203351420688</v>
      </c>
      <c r="O425" t="n">
        <v>466.859348723056</v>
      </c>
      <c r="P425" t="n">
        <v>0.2298888790132466</v>
      </c>
      <c r="Q425" t="n">
        <v>63.70595776889644</v>
      </c>
      <c r="R425" t="n">
        <v>4.263256414560601e-14</v>
      </c>
      <c r="S425" t="n">
        <v>74.92584779897068</v>
      </c>
      <c r="T425" t="n">
        <v>855.699229806486</v>
      </c>
      <c r="U425" t="n">
        <v>21815.70872442831</v>
      </c>
      <c r="V425" t="n">
        <v>268.3333333333333</v>
      </c>
      <c r="W425" t="n">
        <v>366.6666666666667</v>
      </c>
      <c r="X425" t="n">
        <v>138</v>
      </c>
      <c r="Y425" t="n">
        <v>2</v>
      </c>
      <c r="Z425" t="n">
        <v>0.5466936124848316</v>
      </c>
      <c r="AA425" t="n">
        <v>5.636355483353992</v>
      </c>
      <c r="AB425" t="n">
        <v>274.937425446929</v>
      </c>
      <c r="AC425" t="n">
        <v>19.94574382569231</v>
      </c>
      <c r="AD425" t="n">
        <v>3869.942837480452</v>
      </c>
      <c r="AE425" t="n">
        <v>1.298029901665996</v>
      </c>
      <c r="AF425" t="n">
        <v>18.55390772666701</v>
      </c>
      <c r="AG425" t="n">
        <v>442.4574055496695</v>
      </c>
      <c r="AH425" t="n">
        <v>24592.92406001604</v>
      </c>
      <c r="AI425" t="n">
        <v>18603.06321224937</v>
      </c>
      <c r="AJ425" t="n">
        <v>2.80292176099246</v>
      </c>
      <c r="AK425" t="n">
        <v>42.32765850718079</v>
      </c>
      <c r="AL425" t="n">
        <v>-14.66765193376962</v>
      </c>
      <c r="AM425" t="n">
        <v>0.7899439265156492</v>
      </c>
      <c r="AN425" t="n">
        <v>-6.853924254689552</v>
      </c>
      <c r="AO425" t="n">
        <v>466.859348723056</v>
      </c>
      <c r="AP425" t="n">
        <v>735777.6703490615</v>
      </c>
      <c r="AQ425" t="n">
        <v>0.2987734125973261</v>
      </c>
      <c r="AR425" t="n">
        <v>0.3087369787841579</v>
      </c>
      <c r="AS425" t="n">
        <v>0.1200993364076173</v>
      </c>
      <c r="AT425" t="n">
        <v>0.06236101819864982</v>
      </c>
      <c r="AU425" t="n">
        <v>0.2100292540122487</v>
      </c>
      <c r="AV425" t="n">
        <v>9.926335655568792</v>
      </c>
      <c r="AW425" t="n">
        <v>131.344981678644</v>
      </c>
      <c r="AX425" t="n">
        <v>7787.226611817679</v>
      </c>
      <c r="AY425" t="n">
        <v>0</v>
      </c>
      <c r="AZ425" t="n">
        <v>147896.8234561983</v>
      </c>
      <c r="BA425" t="n">
        <v>15533.92505851622</v>
      </c>
      <c r="BB425" t="n">
        <v>78527.8726886473</v>
      </c>
      <c r="BC425" t="n">
        <v>94061.79774716352</v>
      </c>
      <c r="BD425" t="n">
        <v>1.019832805528896</v>
      </c>
      <c r="BE425" t="n">
        <v>0.2298888790132466</v>
      </c>
      <c r="BF425" t="n">
        <v>56.85203351420688</v>
      </c>
      <c r="BG425" t="n">
        <v>63.70595776889644</v>
      </c>
      <c r="BH425" t="n">
        <v>466.859348723056</v>
      </c>
      <c r="BI425" t="n">
        <v>4.263256414560601e-14</v>
      </c>
      <c r="BJ425" t="n">
        <v>19015.28402443794</v>
      </c>
      <c r="BK425" t="n">
        <v>4307.976151680258</v>
      </c>
      <c r="BL425" t="n">
        <v>79994.62111731726</v>
      </c>
      <c r="BM425" t="n">
        <v>89459.92100907606</v>
      </c>
      <c r="BN425" t="n">
        <v>7802.718831866201</v>
      </c>
      <c r="BO425" t="n">
        <v>-376.4520305874814</v>
      </c>
      <c r="BP425" t="n">
        <v>0.2974540766982759</v>
      </c>
      <c r="BQ425" t="n">
        <v>3.819740748738309</v>
      </c>
      <c r="BR425" t="n">
        <v>190.2411796768378</v>
      </c>
      <c r="BS425" t="n">
        <v>5665.107803801718</v>
      </c>
      <c r="BT425" t="n">
        <v>5505.381245750017</v>
      </c>
      <c r="BU425" t="n">
        <v>3095.338261042427</v>
      </c>
      <c r="BV425" t="n">
        <v>18848.41</v>
      </c>
      <c r="BW425" t="n">
        <v>1410.75249999</v>
      </c>
      <c r="BX425" t="n">
        <v>16.9842</v>
      </c>
      <c r="BY425" t="inlineStr">
        <is>
          <t>2023-01-13 07:03:00</t>
        </is>
      </c>
      <c r="BZ425" t="inlineStr">
        <is>
          <t>2023-01-13 07:03:00</t>
        </is>
      </c>
      <c r="CA425" t="inlineStr">
        <is>
          <t>2023-01-13 07:03:00</t>
        </is>
      </c>
    </row>
    <row r="426">
      <c r="A426" t="n">
        <v>423</v>
      </c>
      <c r="B426" t="n">
        <v>203</v>
      </c>
      <c r="C426" t="n">
        <v>76</v>
      </c>
      <c r="D426" t="n">
        <v>885.3813762090809</v>
      </c>
      <c r="E426" t="n">
        <v>11.80137825665746</v>
      </c>
      <c r="F426" t="n">
        <v>160.9691214215349</v>
      </c>
      <c r="G426" t="n">
        <v>5048.159624898858</v>
      </c>
      <c r="H426" t="n">
        <v>45999.15182477071</v>
      </c>
      <c r="I426" t="n">
        <v>154527.1737650084</v>
      </c>
      <c r="J426" t="n">
        <v>-273.3402905843461</v>
      </c>
      <c r="K426" t="n">
        <v>260.2644279441706</v>
      </c>
      <c r="L426" t="n">
        <v>-206.7476414622751</v>
      </c>
      <c r="M426" t="n">
        <v>1.019832805528896</v>
      </c>
      <c r="N426" t="n">
        <v>56.85203351420688</v>
      </c>
      <c r="O426" t="n">
        <v>414.493327583112</v>
      </c>
      <c r="P426" t="n">
        <v>0.2298888790132466</v>
      </c>
      <c r="Q426" t="n">
        <v>55.21441801123698</v>
      </c>
      <c r="R426" t="n">
        <v>13.65608916989246</v>
      </c>
      <c r="S426" t="n">
        <v>75.06122183471729</v>
      </c>
      <c r="T426" t="n">
        <v>865.5936697037781</v>
      </c>
      <c r="U426" t="n">
        <v>22237.66481742161</v>
      </c>
      <c r="V426" t="n">
        <v>269</v>
      </c>
      <c r="W426" t="n">
        <v>368.3333333333333</v>
      </c>
      <c r="X426" t="n">
        <v>138.6666666666667</v>
      </c>
      <c r="Y426" t="n">
        <v>2</v>
      </c>
      <c r="Z426" t="n">
        <v>0.5478644738158587</v>
      </c>
      <c r="AA426" t="n">
        <v>5.636365349907307</v>
      </c>
      <c r="AB426" t="n">
        <v>277.1685273322103</v>
      </c>
      <c r="AC426" t="n">
        <v>20.03793963428262</v>
      </c>
      <c r="AD426" t="n">
        <v>3869.946945796584</v>
      </c>
      <c r="AE426" t="n">
        <v>1.298474432046081</v>
      </c>
      <c r="AF426" t="n">
        <v>18.55391759322033</v>
      </c>
      <c r="AG426" t="n">
        <v>443.3081425854638</v>
      </c>
      <c r="AH426" t="n">
        <v>24592.95900801494</v>
      </c>
      <c r="AI426" t="n">
        <v>18603.0647695558</v>
      </c>
      <c r="AJ426" t="n">
        <v>3.482584733572563</v>
      </c>
      <c r="AK426" t="n">
        <v>0.1229688253689005</v>
      </c>
      <c r="AL426" t="n">
        <v>1.562794863569132</v>
      </c>
      <c r="AM426" t="n">
        <v>0.7899439265156492</v>
      </c>
      <c r="AN426" t="n">
        <v>1.637615502969899</v>
      </c>
      <c r="AO426" t="n">
        <v>400.8372384132195</v>
      </c>
      <c r="AP426" t="n">
        <v>735768.7017497742</v>
      </c>
      <c r="AQ426" t="n">
        <v>0.2988192152001508</v>
      </c>
      <c r="AR426" t="n">
        <v>0.3086383826389442</v>
      </c>
      <c r="AS426" t="n">
        <v>0.1199947303065374</v>
      </c>
      <c r="AT426" t="n">
        <v>0.06251786971076687</v>
      </c>
      <c r="AU426" t="n">
        <v>0.2100298021436007</v>
      </c>
      <c r="AV426" t="n">
        <v>9.927781300764646</v>
      </c>
      <c r="AW426" t="n">
        <v>131.3677396569088</v>
      </c>
      <c r="AX426" t="n">
        <v>7789.641928410646</v>
      </c>
      <c r="AY426" t="n">
        <v>0</v>
      </c>
      <c r="AZ426" t="n">
        <v>147918.6769680499</v>
      </c>
      <c r="BA426" t="n">
        <v>3592.758798965229</v>
      </c>
      <c r="BB426" t="n">
        <v>78759.56071857351</v>
      </c>
      <c r="BC426" t="n">
        <v>82352.31951753872</v>
      </c>
      <c r="BD426" t="n">
        <v>1.019832805528896</v>
      </c>
      <c r="BE426" t="n">
        <v>0.2298888790132466</v>
      </c>
      <c r="BF426" t="n">
        <v>56.85203351420688</v>
      </c>
      <c r="BG426" t="n">
        <v>55.21441801123698</v>
      </c>
      <c r="BH426" t="n">
        <v>414.493327583112</v>
      </c>
      <c r="BI426" t="n">
        <v>13.65608916989246</v>
      </c>
      <c r="BJ426" t="n">
        <v>19015.28402443794</v>
      </c>
      <c r="BK426" t="n">
        <v>4307.976151680258</v>
      </c>
      <c r="BL426" t="n">
        <v>79994.62111731726</v>
      </c>
      <c r="BM426" t="n">
        <v>77480.37402398203</v>
      </c>
      <c r="BN426" t="n">
        <v>6913.323855621163</v>
      </c>
      <c r="BO426" t="n">
        <v>-144.7640006612648</v>
      </c>
      <c r="BP426" t="n">
        <v>0.2974540766982759</v>
      </c>
      <c r="BQ426" t="n">
        <v>3.819740748738309</v>
      </c>
      <c r="BR426" t="n">
        <v>163.1659761944612</v>
      </c>
      <c r="BS426" t="n">
        <v>5665.107803801718</v>
      </c>
      <c r="BT426" t="n">
        <v>5505.381245750017</v>
      </c>
      <c r="BU426" t="n">
        <v>2635.487590057046</v>
      </c>
      <c r="BV426" t="n">
        <v>18845.91440908</v>
      </c>
      <c r="BW426" t="n">
        <v>1410.62983522</v>
      </c>
      <c r="BX426" t="n">
        <v>16.96591367</v>
      </c>
      <c r="BY426" t="inlineStr">
        <is>
          <t>2023-01-13 07:04:00</t>
        </is>
      </c>
      <c r="BZ426" t="inlineStr">
        <is>
          <t>2023-01-13 07:04:00</t>
        </is>
      </c>
      <c r="CA426" t="inlineStr">
        <is>
          <t>2023-01-13 07:04:00</t>
        </is>
      </c>
    </row>
    <row r="427">
      <c r="A427" t="n">
        <v>424</v>
      </c>
      <c r="B427" t="n">
        <v>203</v>
      </c>
      <c r="C427" t="n">
        <v>76</v>
      </c>
      <c r="D427" t="n">
        <v>891.5010027901475</v>
      </c>
      <c r="E427" t="n">
        <v>11.87025858629123</v>
      </c>
      <c r="F427" t="n">
        <v>160.9695223487803</v>
      </c>
      <c r="G427" t="n">
        <v>5231.626392520199</v>
      </c>
      <c r="H427" t="n">
        <v>45999.15182477071</v>
      </c>
      <c r="I427" t="n">
        <v>155211.6350243569</v>
      </c>
      <c r="J427" t="n">
        <v>-273.3402905843461</v>
      </c>
      <c r="K427" t="n">
        <v>260.2644279441706</v>
      </c>
      <c r="L427" t="n">
        <v>-206.7476414622751</v>
      </c>
      <c r="M427" t="n">
        <v>1.019832805528896</v>
      </c>
      <c r="N427" t="n">
        <v>56.85203351420688</v>
      </c>
      <c r="O427" t="n">
        <v>414.493327583112</v>
      </c>
      <c r="P427" t="n">
        <v>0.2298888790132466</v>
      </c>
      <c r="Q427" t="n">
        <v>55.56514304614519</v>
      </c>
      <c r="R427" t="n">
        <v>20.48413375483867</v>
      </c>
      <c r="S427" t="n">
        <v>75.12890885259058</v>
      </c>
      <c r="T427" t="n">
        <v>865.9443947386864</v>
      </c>
      <c r="U427" t="n">
        <v>22319.68030962995</v>
      </c>
      <c r="V427" t="n">
        <v>269</v>
      </c>
      <c r="W427" t="n">
        <v>369</v>
      </c>
      <c r="X427" t="n">
        <v>139</v>
      </c>
      <c r="Y427" t="n">
        <v>2</v>
      </c>
      <c r="Z427" t="n">
        <v>0.5484569311412828</v>
      </c>
      <c r="AA427" t="n">
        <v>5.636370257627052</v>
      </c>
      <c r="AB427" t="n">
        <v>284.770628231082</v>
      </c>
      <c r="AC427" t="n">
        <v>20.03807258944039</v>
      </c>
      <c r="AD427" t="n">
        <v>3890.229570663334</v>
      </c>
      <c r="AE427" t="n">
        <v>1.298703723896034</v>
      </c>
      <c r="AF427" t="n">
        <v>18.55392250094007</v>
      </c>
      <c r="AG427" t="n">
        <v>450.9099570514919</v>
      </c>
      <c r="AH427" t="n">
        <v>24592.95905841318</v>
      </c>
      <c r="AI427" t="n">
        <v>18623.3461189177</v>
      </c>
      <c r="AJ427" t="n">
        <v>4.768705084702123</v>
      </c>
      <c r="AK427" t="n">
        <v>0.3171287287677842</v>
      </c>
      <c r="AL427" t="n">
        <v>6.74495580739525</v>
      </c>
      <c r="AM427" t="n">
        <v>0.7899439265156492</v>
      </c>
      <c r="AN427" t="n">
        <v>1.286890468061697</v>
      </c>
      <c r="AO427" t="n">
        <v>394.0091938282733</v>
      </c>
      <c r="AP427" t="n">
        <v>735667.338437342</v>
      </c>
      <c r="AQ427" t="n">
        <v>0.30407005846881</v>
      </c>
      <c r="AR427" t="n">
        <v>0.308655602012577</v>
      </c>
      <c r="AS427" t="n">
        <v>0.1146863807334423</v>
      </c>
      <c r="AT427" t="n">
        <v>0.06252710895454351</v>
      </c>
      <c r="AU427" t="n">
        <v>0.2100608498306271</v>
      </c>
      <c r="AV427" t="n">
        <v>9.884881636489821</v>
      </c>
      <c r="AW427" t="n">
        <v>130.7968172111207</v>
      </c>
      <c r="AX427" t="n">
        <v>8295.67006362569</v>
      </c>
      <c r="AY427" t="n">
        <v>0</v>
      </c>
      <c r="AZ427" t="n">
        <v>148182.6193749318</v>
      </c>
      <c r="BA427" t="n">
        <v>4087.501997165314</v>
      </c>
      <c r="BB427" t="n">
        <v>78875.40473353662</v>
      </c>
      <c r="BC427" t="n">
        <v>82962.90673070193</v>
      </c>
      <c r="BD427" t="n">
        <v>1.019832805528896</v>
      </c>
      <c r="BE427" t="n">
        <v>0.2298888790132466</v>
      </c>
      <c r="BF427" t="n">
        <v>56.85203351420688</v>
      </c>
      <c r="BG427" t="n">
        <v>55.56514304614519</v>
      </c>
      <c r="BH427" t="n">
        <v>414.493327583112</v>
      </c>
      <c r="BI427" t="n">
        <v>20.48413375483867</v>
      </c>
      <c r="BJ427" t="n">
        <v>19015.28402443794</v>
      </c>
      <c r="BK427" t="n">
        <v>4307.976151680258</v>
      </c>
      <c r="BL427" t="n">
        <v>79994.62111731726</v>
      </c>
      <c r="BM427" t="n">
        <v>77975.11722218212</v>
      </c>
      <c r="BN427" t="n">
        <v>6913.323855621163</v>
      </c>
      <c r="BO427" t="n">
        <v>-28.91998569815644</v>
      </c>
      <c r="BP427" t="n">
        <v>0.2974540766982759</v>
      </c>
      <c r="BQ427" t="n">
        <v>3.819740748738309</v>
      </c>
      <c r="BR427" t="n">
        <v>163.1659761944612</v>
      </c>
      <c r="BS427" t="n">
        <v>5665.107803801718</v>
      </c>
      <c r="BT427" t="n">
        <v>5505.381245750017</v>
      </c>
      <c r="BU427" t="n">
        <v>2635.487590057046</v>
      </c>
      <c r="BV427" t="n">
        <v>18844.72003053</v>
      </c>
      <c r="BW427" t="n">
        <v>1410.51500075</v>
      </c>
      <c r="BX427" t="n">
        <v>16.9558036</v>
      </c>
      <c r="BY427" t="inlineStr">
        <is>
          <t>2023-01-13 07:05:00</t>
        </is>
      </c>
      <c r="BZ427" t="inlineStr">
        <is>
          <t>2023-01-13 07:05:00</t>
        </is>
      </c>
      <c r="CA427" t="inlineStr">
        <is>
          <t>2023-01-13 07:05:00</t>
        </is>
      </c>
    </row>
    <row r="428">
      <c r="A428" t="n">
        <v>425</v>
      </c>
      <c r="B428" t="n">
        <v>203</v>
      </c>
      <c r="C428" t="n">
        <v>76</v>
      </c>
      <c r="D428" t="n">
        <v>892.1164343663964</v>
      </c>
      <c r="E428" t="n">
        <v>11.87028469823635</v>
      </c>
      <c r="F428" t="n">
        <v>160.9696675568155</v>
      </c>
      <c r="G428" t="n">
        <v>5241.78065296247</v>
      </c>
      <c r="H428" t="n">
        <v>45999.15182477071</v>
      </c>
      <c r="I428" t="n">
        <v>155550.0536649766</v>
      </c>
      <c r="J428" t="n">
        <v>-273.3402905843461</v>
      </c>
      <c r="K428" t="n">
        <v>260.2644279441706</v>
      </c>
      <c r="L428" t="n">
        <v>-206.7476414622751</v>
      </c>
      <c r="M428" t="n">
        <v>1.019832805528896</v>
      </c>
      <c r="N428" t="n">
        <v>56.85203351420688</v>
      </c>
      <c r="O428" t="n">
        <v>414.493327583112</v>
      </c>
      <c r="P428" t="n">
        <v>0.2298888790132466</v>
      </c>
      <c r="Q428" t="n">
        <v>55.56514304614519</v>
      </c>
      <c r="R428" t="n">
        <v>20.48413375483867</v>
      </c>
      <c r="S428" t="n">
        <v>75.12890885259058</v>
      </c>
      <c r="T428" t="n">
        <v>865.9443947386864</v>
      </c>
      <c r="U428" t="n">
        <v>22319.68030962995</v>
      </c>
      <c r="V428" t="n">
        <v>269</v>
      </c>
      <c r="W428" t="n">
        <v>369</v>
      </c>
      <c r="X428" t="n">
        <v>139</v>
      </c>
      <c r="Y428" t="n">
        <v>2</v>
      </c>
      <c r="Z428" t="n">
        <v>0.5484572546473017</v>
      </c>
      <c r="AA428" t="n">
        <v>5.636372020868474</v>
      </c>
      <c r="AB428" t="n">
        <v>285.0749318899413</v>
      </c>
      <c r="AC428" t="n">
        <v>20.03807258944039</v>
      </c>
      <c r="AD428" t="n">
        <v>3900.35088356913</v>
      </c>
      <c r="AE428" t="n">
        <v>1.298704047402053</v>
      </c>
      <c r="AF428" t="n">
        <v>18.55392426418149</v>
      </c>
      <c r="AG428" t="n">
        <v>451.2142607103512</v>
      </c>
      <c r="AH428" t="n">
        <v>24592.95905841318</v>
      </c>
      <c r="AI428" t="n">
        <v>18633.46743182349</v>
      </c>
      <c r="AJ428" t="n">
        <v>3.929900395758981</v>
      </c>
      <c r="AK428" t="n">
        <v>0.2461763788507672</v>
      </c>
      <c r="AL428" t="n">
        <v>10.99414664487254</v>
      </c>
      <c r="AM428" t="n">
        <v>0.7899439265156492</v>
      </c>
      <c r="AN428" t="n">
        <v>1.286890468061697</v>
      </c>
      <c r="AO428" t="n">
        <v>394.0091938282733</v>
      </c>
      <c r="AP428" t="n">
        <v>740667.2652819249</v>
      </c>
      <c r="AQ428" t="n">
        <v>0.3020137519693243</v>
      </c>
      <c r="AR428" t="n">
        <v>0.3065478070643415</v>
      </c>
      <c r="AS428" t="n">
        <v>0.1197655597569634</v>
      </c>
      <c r="AT428" t="n">
        <v>0.06210582388330379</v>
      </c>
      <c r="AU428" t="n">
        <v>0.2095670573260671</v>
      </c>
      <c r="AV428" t="n">
        <v>9.864077562287088</v>
      </c>
      <c r="AW428" t="n">
        <v>130.5873688430509</v>
      </c>
      <c r="AX428" t="n">
        <v>8242.369733421921</v>
      </c>
      <c r="AY428" t="n">
        <v>0</v>
      </c>
      <c r="AZ428" t="n">
        <v>148290.1689885644</v>
      </c>
      <c r="BA428" t="n">
        <v>4087.501997165314</v>
      </c>
      <c r="BB428" t="n">
        <v>78875.40473353662</v>
      </c>
      <c r="BC428" t="n">
        <v>82962.90673070193</v>
      </c>
      <c r="BD428" t="n">
        <v>1.019832805528896</v>
      </c>
      <c r="BE428" t="n">
        <v>0.2298888790132466</v>
      </c>
      <c r="BF428" t="n">
        <v>56.85203351420688</v>
      </c>
      <c r="BG428" t="n">
        <v>55.56514304614519</v>
      </c>
      <c r="BH428" t="n">
        <v>414.493327583112</v>
      </c>
      <c r="BI428" t="n">
        <v>20.48413375483867</v>
      </c>
      <c r="BJ428" t="n">
        <v>19015.28402443794</v>
      </c>
      <c r="BK428" t="n">
        <v>4307.976151680258</v>
      </c>
      <c r="BL428" t="n">
        <v>79994.62111731726</v>
      </c>
      <c r="BM428" t="n">
        <v>77975.11722218212</v>
      </c>
      <c r="BN428" t="n">
        <v>6913.323855621163</v>
      </c>
      <c r="BO428" t="n">
        <v>-28.91998569815644</v>
      </c>
      <c r="BP428" t="n">
        <v>0.2974540766982759</v>
      </c>
      <c r="BQ428" t="n">
        <v>3.819740748738309</v>
      </c>
      <c r="BR428" t="n">
        <v>163.1659761944612</v>
      </c>
      <c r="BS428" t="n">
        <v>5665.107803801718</v>
      </c>
      <c r="BT428" t="n">
        <v>5505.381245750017</v>
      </c>
      <c r="BU428" t="n">
        <v>2635.487590057046</v>
      </c>
      <c r="BV428" t="n">
        <v>18846.90999999</v>
      </c>
      <c r="BW428" t="n">
        <v>1410.65512007</v>
      </c>
      <c r="BX428" t="n">
        <v>16.94468189</v>
      </c>
      <c r="BY428" t="inlineStr">
        <is>
          <t>2023-01-13 07:06:00</t>
        </is>
      </c>
      <c r="BZ428" t="inlineStr">
        <is>
          <t>2023-01-13 07:06:00</t>
        </is>
      </c>
      <c r="CA428" t="inlineStr">
        <is>
          <t>2023-01-13 07:06:00</t>
        </is>
      </c>
    </row>
    <row r="429">
      <c r="A429" t="n">
        <v>426</v>
      </c>
      <c r="B429" t="n">
        <v>203</v>
      </c>
      <c r="C429" t="n">
        <v>76</v>
      </c>
      <c r="D429" t="n">
        <v>892.1638400965934</v>
      </c>
      <c r="E429" t="n">
        <v>11.87030219438318</v>
      </c>
      <c r="F429" t="n">
        <v>160.9697642069271</v>
      </c>
      <c r="G429" t="n">
        <v>5243.678447171444</v>
      </c>
      <c r="H429" t="n">
        <v>45999.15182477071</v>
      </c>
      <c r="I429" t="n">
        <v>155556.8142379143</v>
      </c>
      <c r="J429" t="n">
        <v>-273.3402905843461</v>
      </c>
      <c r="K429" t="n">
        <v>260.2644279441706</v>
      </c>
      <c r="L429" t="n">
        <v>-206.7476414622751</v>
      </c>
      <c r="M429" t="n">
        <v>1.019832805528896</v>
      </c>
      <c r="N429" t="n">
        <v>56.85203351420688</v>
      </c>
      <c r="O429" t="n">
        <v>414.493327583112</v>
      </c>
      <c r="P429" t="n">
        <v>0.2298888790132466</v>
      </c>
      <c r="Q429" t="n">
        <v>55.56514304614519</v>
      </c>
      <c r="R429" t="n">
        <v>20.48413375483867</v>
      </c>
      <c r="S429" t="n">
        <v>75.12890885259058</v>
      </c>
      <c r="T429" t="n">
        <v>865.9443947386864</v>
      </c>
      <c r="U429" t="n">
        <v>22319.68030962995</v>
      </c>
      <c r="V429" t="n">
        <v>269</v>
      </c>
      <c r="W429" t="n">
        <v>369</v>
      </c>
      <c r="X429" t="n">
        <v>139</v>
      </c>
      <c r="Y429" t="n">
        <v>2</v>
      </c>
      <c r="Z429" t="n">
        <v>0.5484574713425319</v>
      </c>
      <c r="AA429" t="n">
        <v>5.63637319291256</v>
      </c>
      <c r="AB429" t="n">
        <v>285.1317871146807</v>
      </c>
      <c r="AC429" t="n">
        <v>20.03807258944039</v>
      </c>
      <c r="AD429" t="n">
        <v>3900.553055980965</v>
      </c>
      <c r="AE429" t="n">
        <v>1.298704264097283</v>
      </c>
      <c r="AF429" t="n">
        <v>18.55392543622558</v>
      </c>
      <c r="AG429" t="n">
        <v>451.2711159350906</v>
      </c>
      <c r="AH429" t="n">
        <v>24592.95905841318</v>
      </c>
      <c r="AI429" t="n">
        <v>18633.66960423533</v>
      </c>
      <c r="AJ429" t="n">
        <v>3.353249371031808</v>
      </c>
      <c r="AK429" t="n">
        <v>0.186070306417605</v>
      </c>
      <c r="AL429" t="n">
        <v>12.45483197523665</v>
      </c>
      <c r="AM429" t="n">
        <v>0.7899439265156492</v>
      </c>
      <c r="AN429" t="n">
        <v>1.286890468061697</v>
      </c>
      <c r="AO429" t="n">
        <v>394.0091938282733</v>
      </c>
      <c r="AP429" t="n">
        <v>741166.0083014322</v>
      </c>
      <c r="AQ429" t="n">
        <v>0.3018462596451574</v>
      </c>
      <c r="AR429" t="n">
        <v>0.3063722339822108</v>
      </c>
      <c r="AS429" t="n">
        <v>0.1198386120069909</v>
      </c>
      <c r="AT429" t="n">
        <v>0.06206241694922601</v>
      </c>
      <c r="AU429" t="n">
        <v>0.2098804774164149</v>
      </c>
      <c r="AV429" t="n">
        <v>9.864231171141215</v>
      </c>
      <c r="AW429" t="n">
        <v>130.5858332195037</v>
      </c>
      <c r="AX429" t="n">
        <v>8246.789162832665</v>
      </c>
      <c r="AY429" t="n">
        <v>0</v>
      </c>
      <c r="AZ429" t="n">
        <v>148277.424093051</v>
      </c>
      <c r="BA429" t="n">
        <v>4087.501997165314</v>
      </c>
      <c r="BB429" t="n">
        <v>78875.40473353662</v>
      </c>
      <c r="BC429" t="n">
        <v>82962.90673070193</v>
      </c>
      <c r="BD429" t="n">
        <v>1.019832805528896</v>
      </c>
      <c r="BE429" t="n">
        <v>0.2298888790132466</v>
      </c>
      <c r="BF429" t="n">
        <v>56.85203351420688</v>
      </c>
      <c r="BG429" t="n">
        <v>55.56514304614519</v>
      </c>
      <c r="BH429" t="n">
        <v>414.493327583112</v>
      </c>
      <c r="BI429" t="n">
        <v>20.48413375483867</v>
      </c>
      <c r="BJ429" t="n">
        <v>19015.28402443794</v>
      </c>
      <c r="BK429" t="n">
        <v>4307.976151680258</v>
      </c>
      <c r="BL429" t="n">
        <v>79994.62111731726</v>
      </c>
      <c r="BM429" t="n">
        <v>77975.11722218212</v>
      </c>
      <c r="BN429" t="n">
        <v>6913.323855621163</v>
      </c>
      <c r="BO429" t="n">
        <v>-28.91998569815644</v>
      </c>
      <c r="BP429" t="n">
        <v>0.2974540766982759</v>
      </c>
      <c r="BQ429" t="n">
        <v>3.819740748738309</v>
      </c>
      <c r="BR429" t="n">
        <v>163.1659761944612</v>
      </c>
      <c r="BS429" t="n">
        <v>5665.107803801718</v>
      </c>
      <c r="BT429" t="n">
        <v>5505.381245750017</v>
      </c>
      <c r="BU429" t="n">
        <v>2635.487590057046</v>
      </c>
      <c r="BV429" t="n">
        <v>18846.90999999</v>
      </c>
      <c r="BW429" t="n">
        <v>1410.65512007</v>
      </c>
      <c r="BX429" t="n">
        <v>16.94468189</v>
      </c>
      <c r="BY429" t="inlineStr">
        <is>
          <t>2023-01-13 07:06:00</t>
        </is>
      </c>
      <c r="BZ429" t="inlineStr">
        <is>
          <t>2023-01-13 07:06:00</t>
        </is>
      </c>
      <c r="CA429" t="inlineStr">
        <is>
          <t>2023-01-13 07:06:00</t>
        </is>
      </c>
    </row>
    <row r="430">
      <c r="A430" t="n">
        <v>427</v>
      </c>
      <c r="B430" t="n">
        <v>203</v>
      </c>
      <c r="C430" t="n">
        <v>76</v>
      </c>
      <c r="D430" t="n">
        <v>892.2936662329913</v>
      </c>
      <c r="E430" t="n">
        <v>11.87031689300806</v>
      </c>
      <c r="F430" t="n">
        <v>160.9698482814815</v>
      </c>
      <c r="G430" t="n">
        <v>5245.332411819989</v>
      </c>
      <c r="H430" t="n">
        <v>45999.15182477071</v>
      </c>
      <c r="I430" t="n">
        <v>155636.2480822201</v>
      </c>
      <c r="J430" t="n">
        <v>-273.3402905843461</v>
      </c>
      <c r="K430" t="n">
        <v>260.2644279441706</v>
      </c>
      <c r="L430" t="n">
        <v>-206.7476414622751</v>
      </c>
      <c r="M430" t="n">
        <v>1.482566954830287</v>
      </c>
      <c r="N430" t="n">
        <v>56.85203351420688</v>
      </c>
      <c r="O430" t="n">
        <v>414.493327583112</v>
      </c>
      <c r="P430" t="n">
        <v>0.2298888790132466</v>
      </c>
      <c r="Q430" t="n">
        <v>55.56514304614519</v>
      </c>
      <c r="R430" t="n">
        <v>20.48413375483867</v>
      </c>
      <c r="S430" t="n">
        <v>75.59164300189197</v>
      </c>
      <c r="T430" t="n">
        <v>865.9443947386864</v>
      </c>
      <c r="U430" t="n">
        <v>22319.68030962995</v>
      </c>
      <c r="V430" t="n">
        <v>269.6666666666667</v>
      </c>
      <c r="W430" t="n">
        <v>369</v>
      </c>
      <c r="X430" t="n">
        <v>139</v>
      </c>
      <c r="Y430" t="n">
        <v>2</v>
      </c>
      <c r="Z430" t="n">
        <v>0.5485076472190648</v>
      </c>
      <c r="AA430" t="n">
        <v>5.636374212323102</v>
      </c>
      <c r="AB430" t="n">
        <v>285.1813554614533</v>
      </c>
      <c r="AC430" t="n">
        <v>20.03807258944039</v>
      </c>
      <c r="AD430" t="n">
        <v>3902.934173651288</v>
      </c>
      <c r="AE430" t="n">
        <v>1.298723366253743</v>
      </c>
      <c r="AF430" t="n">
        <v>18.55392645563612</v>
      </c>
      <c r="AG430" t="n">
        <v>451.3206842818633</v>
      </c>
      <c r="AH430" t="n">
        <v>24592.95905841318</v>
      </c>
      <c r="AI430" t="n">
        <v>18636.05072190565</v>
      </c>
      <c r="AJ430" t="n">
        <v>4.697778692183661</v>
      </c>
      <c r="AK430" t="n">
        <v>0.3770614270273143</v>
      </c>
      <c r="AL430" t="n">
        <v>16.32712543817332</v>
      </c>
      <c r="AM430" t="n">
        <v>1.25267807581704</v>
      </c>
      <c r="AN430" t="n">
        <v>1.286890468061697</v>
      </c>
      <c r="AO430" t="n">
        <v>394.0091938282733</v>
      </c>
      <c r="AP430" t="n">
        <v>741208.5029311829</v>
      </c>
      <c r="AQ430" t="n">
        <v>0.3018293992115665</v>
      </c>
      <c r="AR430" t="n">
        <v>0.3063548531310424</v>
      </c>
      <c r="AS430" t="n">
        <v>0.1198751267280304</v>
      </c>
      <c r="AT430" t="n">
        <v>0.06206087016864467</v>
      </c>
      <c r="AU430" t="n">
        <v>0.209879750760716</v>
      </c>
      <c r="AV430" t="n">
        <v>9.863506453508611</v>
      </c>
      <c r="AW430" t="n">
        <v>130.5764861487384</v>
      </c>
      <c r="AX430" t="n">
        <v>8249.480343102972</v>
      </c>
      <c r="AY430" t="n">
        <v>0</v>
      </c>
      <c r="AZ430" t="n">
        <v>148367.3115669222</v>
      </c>
      <c r="BA430" t="n">
        <v>4087.501997165314</v>
      </c>
      <c r="BB430" t="n">
        <v>78875.40473353662</v>
      </c>
      <c r="BC430" t="n">
        <v>82962.90673070193</v>
      </c>
      <c r="BD430" t="n">
        <v>1.482566954830287</v>
      </c>
      <c r="BE430" t="n">
        <v>0.2298888790132466</v>
      </c>
      <c r="BF430" t="n">
        <v>56.85203351420688</v>
      </c>
      <c r="BG430" t="n">
        <v>55.56514304614519</v>
      </c>
      <c r="BH430" t="n">
        <v>414.493327583112</v>
      </c>
      <c r="BI430" t="n">
        <v>20.48413375483867</v>
      </c>
      <c r="BJ430" t="n">
        <v>27735.21149063226</v>
      </c>
      <c r="BK430" t="n">
        <v>4307.976151680258</v>
      </c>
      <c r="BL430" t="n">
        <v>79994.62111731726</v>
      </c>
      <c r="BM430" t="n">
        <v>77975.11722218212</v>
      </c>
      <c r="BN430" t="n">
        <v>6913.323855621163</v>
      </c>
      <c r="BO430" t="n">
        <v>-28.91998569815644</v>
      </c>
      <c r="BP430" t="n">
        <v>0.3994071140713741</v>
      </c>
      <c r="BQ430" t="n">
        <v>3.819740748738309</v>
      </c>
      <c r="BR430" t="n">
        <v>163.1659761944612</v>
      </c>
      <c r="BS430" t="n">
        <v>7586.347228628714</v>
      </c>
      <c r="BT430" t="n">
        <v>5505.381245750017</v>
      </c>
      <c r="BU430" t="n">
        <v>2635.487590057046</v>
      </c>
      <c r="BV430" t="n">
        <v>18844.356915</v>
      </c>
      <c r="BW430" t="n">
        <v>1410.43250075</v>
      </c>
      <c r="BX430" t="n">
        <v>16.92994</v>
      </c>
      <c r="BY430" t="inlineStr">
        <is>
          <t>2023-01-13 07:07:00</t>
        </is>
      </c>
      <c r="BZ430" t="inlineStr">
        <is>
          <t>2023-01-13 07:07:00</t>
        </is>
      </c>
      <c r="CA430" t="inlineStr">
        <is>
          <t>2023-01-13 07:07:00</t>
        </is>
      </c>
    </row>
    <row r="431">
      <c r="A431" t="n">
        <v>428</v>
      </c>
      <c r="B431" t="n">
        <v>203</v>
      </c>
      <c r="C431" t="n">
        <v>76</v>
      </c>
      <c r="D431" t="n">
        <v>892.4294003404617</v>
      </c>
      <c r="E431" t="n">
        <v>11.87040271590812</v>
      </c>
      <c r="F431" t="n">
        <v>160.9699016038275</v>
      </c>
      <c r="G431" t="n">
        <v>5251.637842846232</v>
      </c>
      <c r="H431" t="n">
        <v>45999.15182477071</v>
      </c>
      <c r="I431" t="n">
        <v>155640.2384854452</v>
      </c>
      <c r="J431" t="n">
        <v>-273.4082157321969</v>
      </c>
      <c r="K431" t="n">
        <v>260.2644279441706</v>
      </c>
      <c r="L431" t="n">
        <v>-206.7476414622751</v>
      </c>
      <c r="M431" t="n">
        <v>1.710788631276182</v>
      </c>
      <c r="N431" t="n">
        <v>56.85203351420688</v>
      </c>
      <c r="O431" t="n">
        <v>414.493327583112</v>
      </c>
      <c r="P431" t="n">
        <v>0.2298888790132466</v>
      </c>
      <c r="Q431" t="n">
        <v>55.56514304614519</v>
      </c>
      <c r="R431" t="n">
        <v>20.48413375483867</v>
      </c>
      <c r="S431" t="n">
        <v>75.82615547474747</v>
      </c>
      <c r="T431" t="n">
        <v>865.9443947386864</v>
      </c>
      <c r="U431" t="n">
        <v>22467.82439791794</v>
      </c>
      <c r="V431" t="n">
        <v>270.6666666666667</v>
      </c>
      <c r="W431" t="n">
        <v>369</v>
      </c>
      <c r="X431" t="n">
        <v>139.6666666666667</v>
      </c>
      <c r="Y431" t="n">
        <v>2</v>
      </c>
      <c r="Z431" t="n">
        <v>0.5485658535580882</v>
      </c>
      <c r="AA431" t="n">
        <v>5.636374858691933</v>
      </c>
      <c r="AB431" t="n">
        <v>285.3716362927395</v>
      </c>
      <c r="AC431" t="n">
        <v>20.03807258944039</v>
      </c>
      <c r="AD431" t="n">
        <v>3903.053868795688</v>
      </c>
      <c r="AE431" t="n">
        <v>1.298746191072171</v>
      </c>
      <c r="AF431" t="n">
        <v>18.55392710200495</v>
      </c>
      <c r="AG431" t="n">
        <v>451.5101552606914</v>
      </c>
      <c r="AH431" t="n">
        <v>24592.95905841318</v>
      </c>
      <c r="AI431" t="n">
        <v>18636.17041705005</v>
      </c>
      <c r="AJ431" t="n">
        <v>8.371039480183432</v>
      </c>
      <c r="AK431" t="n">
        <v>0.4146475597145572</v>
      </c>
      <c r="AL431" t="n">
        <v>16.69456921878892</v>
      </c>
      <c r="AM431" t="n">
        <v>1.480899752262935</v>
      </c>
      <c r="AN431" t="n">
        <v>1.286890468061697</v>
      </c>
      <c r="AO431" t="n">
        <v>394.0091938282733</v>
      </c>
      <c r="AP431" t="n">
        <v>741174.7371924366</v>
      </c>
      <c r="AQ431" t="n">
        <v>0.3018026343873076</v>
      </c>
      <c r="AR431" t="n">
        <v>0.3063206208525301</v>
      </c>
      <c r="AS431" t="n">
        <v>0.1198140715758248</v>
      </c>
      <c r="AT431" t="n">
        <v>0.06206776381369173</v>
      </c>
      <c r="AU431" t="n">
        <v>0.2099949093706457</v>
      </c>
      <c r="AV431" t="n">
        <v>9.863763740989217</v>
      </c>
      <c r="AW431" t="n">
        <v>130.5765326303849</v>
      </c>
      <c r="AX431" t="n">
        <v>8258.179841896166</v>
      </c>
      <c r="AY431" t="n">
        <v>0</v>
      </c>
      <c r="AZ431" t="n">
        <v>148368.4131416198</v>
      </c>
      <c r="BA431" t="n">
        <v>4087.501997165314</v>
      </c>
      <c r="BB431" t="n">
        <v>78875.40473353662</v>
      </c>
      <c r="BC431" t="n">
        <v>82962.90673070193</v>
      </c>
      <c r="BD431" t="n">
        <v>1.710788631276182</v>
      </c>
      <c r="BE431" t="n">
        <v>0.2298888790132466</v>
      </c>
      <c r="BF431" t="n">
        <v>56.85203351420688</v>
      </c>
      <c r="BG431" t="n">
        <v>55.56514304614519</v>
      </c>
      <c r="BH431" t="n">
        <v>414.493327583112</v>
      </c>
      <c r="BI431" t="n">
        <v>20.48413375483867</v>
      </c>
      <c r="BJ431" t="n">
        <v>32035.91197407623</v>
      </c>
      <c r="BK431" t="n">
        <v>4307.976151680258</v>
      </c>
      <c r="BL431" t="n">
        <v>79994.62111731726</v>
      </c>
      <c r="BM431" t="n">
        <v>77975.11722218212</v>
      </c>
      <c r="BN431" t="n">
        <v>6913.323855621163</v>
      </c>
      <c r="BO431" t="n">
        <v>-28.91998569815644</v>
      </c>
      <c r="BP431" t="n">
        <v>0.4317466065192655</v>
      </c>
      <c r="BQ431" t="n">
        <v>3.819740748738309</v>
      </c>
      <c r="BR431" t="n">
        <v>163.1659761944612</v>
      </c>
      <c r="BS431" t="n">
        <v>8195.821977237973</v>
      </c>
      <c r="BT431" t="n">
        <v>5505.381245750017</v>
      </c>
      <c r="BU431" t="n">
        <v>2635.487590057046</v>
      </c>
      <c r="BV431" t="n">
        <v>18841.255</v>
      </c>
      <c r="BW431" t="n">
        <v>1410.5</v>
      </c>
      <c r="BX431" t="n">
        <v>16.93591208</v>
      </c>
      <c r="BY431" t="inlineStr">
        <is>
          <t>2023-01-13 07:08:00</t>
        </is>
      </c>
      <c r="BZ431" t="inlineStr">
        <is>
          <t>2023-01-13 07:08:00</t>
        </is>
      </c>
      <c r="CA431" t="inlineStr">
        <is>
          <t>2023-01-13 07:08:00</t>
        </is>
      </c>
    </row>
    <row r="432">
      <c r="A432" t="n">
        <v>429</v>
      </c>
      <c r="B432" t="n">
        <v>203</v>
      </c>
      <c r="C432" t="n">
        <v>76</v>
      </c>
      <c r="D432" t="n">
        <v>892.434267797249</v>
      </c>
      <c r="E432" t="n">
        <v>11.87043142854184</v>
      </c>
      <c r="F432" t="n">
        <v>160.9699402319808</v>
      </c>
      <c r="G432" t="n">
        <v>5251.651334928338</v>
      </c>
      <c r="H432" t="n">
        <v>45999.15182477071</v>
      </c>
      <c r="I432" t="n">
        <v>155643.3012843778</v>
      </c>
      <c r="J432" t="n">
        <v>-273.4421783061223</v>
      </c>
      <c r="K432" t="n">
        <v>260.2644279441706</v>
      </c>
      <c r="L432" t="n">
        <v>-206.7476414622751</v>
      </c>
      <c r="M432" t="n">
        <v>1.709215932173781</v>
      </c>
      <c r="N432" t="n">
        <v>56.85203351420688</v>
      </c>
      <c r="O432" t="n">
        <v>414.493327583112</v>
      </c>
      <c r="P432" t="n">
        <v>0.2298888790132466</v>
      </c>
      <c r="Q432" t="n">
        <v>55.56514304614519</v>
      </c>
      <c r="R432" t="n">
        <v>20.48413375483867</v>
      </c>
      <c r="S432" t="n">
        <v>75.82772817384988</v>
      </c>
      <c r="T432" t="n">
        <v>865.9443947386864</v>
      </c>
      <c r="U432" t="n">
        <v>22541.89644206193</v>
      </c>
      <c r="V432" t="n">
        <v>271</v>
      </c>
      <c r="W432" t="n">
        <v>369</v>
      </c>
      <c r="X432" t="n">
        <v>140</v>
      </c>
      <c r="Y432" t="n">
        <v>2</v>
      </c>
      <c r="Z432" t="n">
        <v>0.5485822822425871</v>
      </c>
      <c r="AA432" t="n">
        <v>5.636375326827314</v>
      </c>
      <c r="AB432" t="n">
        <v>285.3726728988348</v>
      </c>
      <c r="AC432" t="n">
        <v>20.03807258944039</v>
      </c>
      <c r="AD432" t="n">
        <v>3903.145679022552</v>
      </c>
      <c r="AE432" t="n">
        <v>1.298752697426391</v>
      </c>
      <c r="AF432" t="n">
        <v>18.55392757014033</v>
      </c>
      <c r="AG432" t="n">
        <v>451.5107869405576</v>
      </c>
      <c r="AH432" t="n">
        <v>24592.95905841318</v>
      </c>
      <c r="AI432" t="n">
        <v>18636.26222727691</v>
      </c>
      <c r="AJ432" t="n">
        <v>9.871537543895354</v>
      </c>
      <c r="AK432" t="n">
        <v>0.3856928459057514</v>
      </c>
      <c r="AL432" t="n">
        <v>8.821225341827969</v>
      </c>
      <c r="AM432" t="n">
        <v>1.479327053160535</v>
      </c>
      <c r="AN432" t="n">
        <v>1.286890468061697</v>
      </c>
      <c r="AO432" t="n">
        <v>394.0091938282733</v>
      </c>
      <c r="AP432" t="n">
        <v>741286.2118022726</v>
      </c>
      <c r="AQ432" t="n">
        <v>0.3017095336332065</v>
      </c>
      <c r="AR432" t="n">
        <v>0.3062893152432741</v>
      </c>
      <c r="AS432" t="n">
        <v>0.1199823852103757</v>
      </c>
      <c r="AT432" t="n">
        <v>0.0620527565438562</v>
      </c>
      <c r="AU432" t="n">
        <v>0.2099660093692877</v>
      </c>
      <c r="AV432" t="n">
        <v>9.863591226627916</v>
      </c>
      <c r="AW432" t="n">
        <v>130.572268914475</v>
      </c>
      <c r="AX432" t="n">
        <v>8257.08787300479</v>
      </c>
      <c r="AY432" t="n">
        <v>0</v>
      </c>
      <c r="AZ432" t="n">
        <v>148366.2018605194</v>
      </c>
      <c r="BA432" t="n">
        <v>4087.501997165314</v>
      </c>
      <c r="BB432" t="n">
        <v>78875.40473353662</v>
      </c>
      <c r="BC432" t="n">
        <v>82962.90673070193</v>
      </c>
      <c r="BD432" t="n">
        <v>1.709215932173781</v>
      </c>
      <c r="BE432" t="n">
        <v>0.2298888790132466</v>
      </c>
      <c r="BF432" t="n">
        <v>56.85203351420688</v>
      </c>
      <c r="BG432" t="n">
        <v>55.56514304614519</v>
      </c>
      <c r="BH432" t="n">
        <v>414.493327583112</v>
      </c>
      <c r="BI432" t="n">
        <v>20.48413375483867</v>
      </c>
      <c r="BJ432" t="n">
        <v>32006.28034924963</v>
      </c>
      <c r="BK432" t="n">
        <v>4307.976151680258</v>
      </c>
      <c r="BL432" t="n">
        <v>79994.62111731726</v>
      </c>
      <c r="BM432" t="n">
        <v>77975.11722218212</v>
      </c>
      <c r="BN432" t="n">
        <v>6913.323855621163</v>
      </c>
      <c r="BO432" t="n">
        <v>-28.91998569815644</v>
      </c>
      <c r="BP432" t="n">
        <v>0.4224280933999367</v>
      </c>
      <c r="BQ432" t="n">
        <v>3.819740748738309</v>
      </c>
      <c r="BR432" t="n">
        <v>163.1659761944612</v>
      </c>
      <c r="BS432" t="n">
        <v>8020.249495335852</v>
      </c>
      <c r="BT432" t="n">
        <v>5505.381245750017</v>
      </c>
      <c r="BU432" t="n">
        <v>2635.487590057046</v>
      </c>
      <c r="BV432" t="n">
        <v>18841.255</v>
      </c>
      <c r="BW432" t="n">
        <v>1410.5</v>
      </c>
      <c r="BX432" t="n">
        <v>16.9629</v>
      </c>
      <c r="BY432" t="inlineStr">
        <is>
          <t>2023-01-13 07:08:00</t>
        </is>
      </c>
      <c r="BZ432" t="inlineStr">
        <is>
          <t>2023-01-13 07:08:00</t>
        </is>
      </c>
      <c r="CA432" t="inlineStr">
        <is>
          <t>2023-01-13 07:09:00</t>
        </is>
      </c>
    </row>
    <row r="433">
      <c r="A433" t="n">
        <v>430</v>
      </c>
      <c r="B433" t="n">
        <v>203</v>
      </c>
      <c r="C433" t="n">
        <v>76</v>
      </c>
      <c r="D433" t="n">
        <v>892.4811464396334</v>
      </c>
      <c r="E433" t="n">
        <v>11.87043496915783</v>
      </c>
      <c r="F433" t="n">
        <v>160.9699771051892</v>
      </c>
      <c r="G433" t="n">
        <v>5251.651334928338</v>
      </c>
      <c r="H433" t="n">
        <v>45999.15182477071</v>
      </c>
      <c r="I433" t="n">
        <v>155682.1275627088</v>
      </c>
      <c r="J433" t="n">
        <v>-273.4421783061223</v>
      </c>
      <c r="K433" t="n">
        <v>260.2644279441706</v>
      </c>
      <c r="L433" t="n">
        <v>-206.7476414622751</v>
      </c>
      <c r="M433" t="n">
        <v>1.709215932173781</v>
      </c>
      <c r="N433" t="n">
        <v>56.85203351420688</v>
      </c>
      <c r="O433" t="n">
        <v>414.493327583112</v>
      </c>
      <c r="P433" t="n">
        <v>0.2298888790132466</v>
      </c>
      <c r="Q433" t="n">
        <v>55.56514304614519</v>
      </c>
      <c r="R433" t="n">
        <v>20.48413375483867</v>
      </c>
      <c r="S433" t="n">
        <v>75.82772817384988</v>
      </c>
      <c r="T433" t="n">
        <v>865.9443947386864</v>
      </c>
      <c r="U433" t="n">
        <v>22541.89644206193</v>
      </c>
      <c r="V433" t="n">
        <v>271</v>
      </c>
      <c r="W433" t="n">
        <v>369</v>
      </c>
      <c r="X433" t="n">
        <v>140</v>
      </c>
      <c r="Y433" t="n">
        <v>2</v>
      </c>
      <c r="Z433" t="n">
        <v>0.5485823260307762</v>
      </c>
      <c r="AA433" t="n">
        <v>5.636375773482004</v>
      </c>
      <c r="AB433" t="n">
        <v>285.3726728988348</v>
      </c>
      <c r="AC433" t="n">
        <v>20.03807258944039</v>
      </c>
      <c r="AD433" t="n">
        <v>3904.309828525329</v>
      </c>
      <c r="AE433" t="n">
        <v>1.29875274121458</v>
      </c>
      <c r="AF433" t="n">
        <v>18.55392801679502</v>
      </c>
      <c r="AG433" t="n">
        <v>451.5107869405576</v>
      </c>
      <c r="AH433" t="n">
        <v>24592.95905841318</v>
      </c>
      <c r="AI433" t="n">
        <v>18637.42637677969</v>
      </c>
      <c r="AJ433" t="n">
        <v>2.55873082096722</v>
      </c>
      <c r="AK433" t="n">
        <v>-0.3864414349313421</v>
      </c>
      <c r="AL433" t="n">
        <v>3.700692365747527</v>
      </c>
      <c r="AM433" t="n">
        <v>1.479327053160535</v>
      </c>
      <c r="AN433" t="n">
        <v>1.286890468061697</v>
      </c>
      <c r="AO433" t="n">
        <v>394.0091938282733</v>
      </c>
      <c r="AP433" t="n">
        <v>741437.4974835966</v>
      </c>
      <c r="AQ433" t="n">
        <v>0.3016489269348281</v>
      </c>
      <c r="AR433" t="n">
        <v>0.3062268923109492</v>
      </c>
      <c r="AS433" t="n">
        <v>0.1201493541014585</v>
      </c>
      <c r="AT433" t="n">
        <v>0.06204332799758779</v>
      </c>
      <c r="AU433" t="n">
        <v>0.2099314986551764</v>
      </c>
      <c r="AV433" t="n">
        <v>9.862514562554912</v>
      </c>
      <c r="AW433" t="n">
        <v>130.5599519877426</v>
      </c>
      <c r="AX433" t="n">
        <v>8254.18262079056</v>
      </c>
      <c r="AY433" t="n">
        <v>0</v>
      </c>
      <c r="AZ433" t="n">
        <v>148397.9256072209</v>
      </c>
      <c r="BA433" t="n">
        <v>4087.501997165314</v>
      </c>
      <c r="BB433" t="n">
        <v>78875.40473353662</v>
      </c>
      <c r="BC433" t="n">
        <v>82962.90673070193</v>
      </c>
      <c r="BD433" t="n">
        <v>1.709215932173781</v>
      </c>
      <c r="BE433" t="n">
        <v>0.2298888790132466</v>
      </c>
      <c r="BF433" t="n">
        <v>56.85203351420688</v>
      </c>
      <c r="BG433" t="n">
        <v>55.56514304614519</v>
      </c>
      <c r="BH433" t="n">
        <v>414.493327583112</v>
      </c>
      <c r="BI433" t="n">
        <v>20.48413375483867</v>
      </c>
      <c r="BJ433" t="n">
        <v>32006.28034924963</v>
      </c>
      <c r="BK433" t="n">
        <v>4307.976151680258</v>
      </c>
      <c r="BL433" t="n">
        <v>79994.62111731726</v>
      </c>
      <c r="BM433" t="n">
        <v>77975.11722218212</v>
      </c>
      <c r="BN433" t="n">
        <v>6913.323855621163</v>
      </c>
      <c r="BO433" t="n">
        <v>-28.91998569815644</v>
      </c>
      <c r="BP433" t="n">
        <v>0.4224280933999367</v>
      </c>
      <c r="BQ433" t="n">
        <v>3.819740748738309</v>
      </c>
      <c r="BR433" t="n">
        <v>163.1659761944612</v>
      </c>
      <c r="BS433" t="n">
        <v>8020.249495335852</v>
      </c>
      <c r="BT433" t="n">
        <v>5505.381245750017</v>
      </c>
      <c r="BU433" t="n">
        <v>2635.487590057046</v>
      </c>
      <c r="BV433" t="n">
        <v>18848.66999999</v>
      </c>
      <c r="BW433" t="n">
        <v>1411.4</v>
      </c>
      <c r="BX433" t="n">
        <v>16.9689</v>
      </c>
      <c r="BY433" t="inlineStr">
        <is>
          <t>2023-01-13 07:10:00</t>
        </is>
      </c>
      <c r="BZ433" t="inlineStr">
        <is>
          <t>2023-01-13 07:10:00</t>
        </is>
      </c>
      <c r="CA433" t="inlineStr">
        <is>
          <t>2023-01-13 07:10:00</t>
        </is>
      </c>
    </row>
    <row r="434">
      <c r="A434" t="n">
        <v>431</v>
      </c>
      <c r="B434" t="n">
        <v>203</v>
      </c>
      <c r="C434" t="n">
        <v>76</v>
      </c>
      <c r="D434" t="n">
        <v>892.5188690488302</v>
      </c>
      <c r="E434" t="n">
        <v>11.87043719367876</v>
      </c>
      <c r="F434" t="n">
        <v>160.9712807073657</v>
      </c>
      <c r="G434" t="n">
        <v>5251.651334928338</v>
      </c>
      <c r="H434" t="n">
        <v>45999.15182477071</v>
      </c>
      <c r="I434" t="n">
        <v>155713.3948779919</v>
      </c>
      <c r="J434" t="n">
        <v>-273.4421783061223</v>
      </c>
      <c r="K434" t="n">
        <v>260.2644279441706</v>
      </c>
      <c r="L434" t="n">
        <v>-206.7476414622751</v>
      </c>
      <c r="M434" t="n">
        <v>1.709215932173781</v>
      </c>
      <c r="N434" t="n">
        <v>56.85203351420688</v>
      </c>
      <c r="O434" t="n">
        <v>414.493327583112</v>
      </c>
      <c r="P434" t="n">
        <v>0.2298888790132466</v>
      </c>
      <c r="Q434" t="n">
        <v>55.56514304614519</v>
      </c>
      <c r="R434" t="n">
        <v>20.48413375483867</v>
      </c>
      <c r="S434" t="n">
        <v>75.82772817384988</v>
      </c>
      <c r="T434" t="n">
        <v>867.4439894984372</v>
      </c>
      <c r="U434" t="n">
        <v>22541.89644206193</v>
      </c>
      <c r="V434" t="n">
        <v>271</v>
      </c>
      <c r="W434" t="n">
        <v>369</v>
      </c>
      <c r="X434" t="n">
        <v>140.6666666666667</v>
      </c>
      <c r="Y434" t="n">
        <v>2</v>
      </c>
      <c r="Z434" t="n">
        <v>0.5485823535418559</v>
      </c>
      <c r="AA434" t="n">
        <v>5.63765101778889</v>
      </c>
      <c r="AB434" t="n">
        <v>285.3726728988348</v>
      </c>
      <c r="AC434" t="n">
        <v>20.03807258944039</v>
      </c>
      <c r="AD434" t="n">
        <v>3905.246247428817</v>
      </c>
      <c r="AE434" t="n">
        <v>1.29875276872566</v>
      </c>
      <c r="AF434" t="n">
        <v>18.55441082338091</v>
      </c>
      <c r="AG434" t="n">
        <v>451.5107869405576</v>
      </c>
      <c r="AH434" t="n">
        <v>24592.95905841318</v>
      </c>
      <c r="AI434" t="n">
        <v>18638.36279568318</v>
      </c>
      <c r="AJ434" t="n">
        <v>4.432545083373848</v>
      </c>
      <c r="AK434" t="n">
        <v>-0.1033255319576464</v>
      </c>
      <c r="AL434" t="n">
        <v>8.950835979501909</v>
      </c>
      <c r="AM434" t="n">
        <v>1.479327053160535</v>
      </c>
      <c r="AN434" t="n">
        <v>1.286890468061697</v>
      </c>
      <c r="AO434" t="n">
        <v>394.0091938282733</v>
      </c>
      <c r="AP434" t="n">
        <v>741742.572473697</v>
      </c>
      <c r="AQ434" t="n">
        <v>0.3016436157140374</v>
      </c>
      <c r="AR434" t="n">
        <v>0.306296327213065</v>
      </c>
      <c r="AS434" t="n">
        <v>0.1201424181978251</v>
      </c>
      <c r="AT434" t="n">
        <v>0.06202013669087764</v>
      </c>
      <c r="AU434" t="n">
        <v>0.2098975021841949</v>
      </c>
      <c r="AV434" t="n">
        <v>9.86225805403835</v>
      </c>
      <c r="AW434" t="n">
        <v>130.5540075397731</v>
      </c>
      <c r="AX434" t="n">
        <v>8254.12541403146</v>
      </c>
      <c r="AY434" t="n">
        <v>0</v>
      </c>
      <c r="AZ434" t="n">
        <v>148439.4093319334</v>
      </c>
      <c r="BA434" t="n">
        <v>4087.501997165314</v>
      </c>
      <c r="BB434" t="n">
        <v>78875.40473353662</v>
      </c>
      <c r="BC434" t="n">
        <v>82962.90673070193</v>
      </c>
      <c r="BD434" t="n">
        <v>1.709215932173781</v>
      </c>
      <c r="BE434" t="n">
        <v>0.2298888790132466</v>
      </c>
      <c r="BF434" t="n">
        <v>56.85203351420688</v>
      </c>
      <c r="BG434" t="n">
        <v>55.56514304614519</v>
      </c>
      <c r="BH434" t="n">
        <v>414.493327583112</v>
      </c>
      <c r="BI434" t="n">
        <v>20.48413375483867</v>
      </c>
      <c r="BJ434" t="n">
        <v>32006.28034924963</v>
      </c>
      <c r="BK434" t="n">
        <v>4307.976151680258</v>
      </c>
      <c r="BL434" t="n">
        <v>79994.62111731726</v>
      </c>
      <c r="BM434" t="n">
        <v>77975.11722218212</v>
      </c>
      <c r="BN434" t="n">
        <v>6913.323855621163</v>
      </c>
      <c r="BO434" t="n">
        <v>-28.91998569815644</v>
      </c>
      <c r="BP434" t="n">
        <v>0.4224280933999367</v>
      </c>
      <c r="BQ434" t="n">
        <v>3.819740748738309</v>
      </c>
      <c r="BR434" t="n">
        <v>163.1659761944612</v>
      </c>
      <c r="BS434" t="n">
        <v>8020.249495335852</v>
      </c>
      <c r="BT434" t="n">
        <v>5505.381245750017</v>
      </c>
      <c r="BU434" t="n">
        <v>2635.487590057046</v>
      </c>
      <c r="BV434" t="n">
        <v>18843.0625</v>
      </c>
      <c r="BW434" t="n">
        <v>1410.62</v>
      </c>
      <c r="BX434" t="n">
        <v>16.94591261</v>
      </c>
      <c r="BY434" t="inlineStr">
        <is>
          <t>2023-01-13 07:11:00</t>
        </is>
      </c>
      <c r="BZ434" t="inlineStr">
        <is>
          <t>2023-01-13 07:11:00</t>
        </is>
      </c>
      <c r="CA434" t="inlineStr">
        <is>
          <t>2023-01-13 07:11:00</t>
        </is>
      </c>
    </row>
    <row r="435">
      <c r="A435" t="n">
        <v>432</v>
      </c>
      <c r="B435" t="n">
        <v>203</v>
      </c>
      <c r="C435" t="n">
        <v>76</v>
      </c>
      <c r="D435" t="n">
        <v>892.522505635462</v>
      </c>
      <c r="E435" t="n">
        <v>11.87043843179375</v>
      </c>
      <c r="F435" t="n">
        <v>160.9740432941902</v>
      </c>
      <c r="G435" t="n">
        <v>5251.651334928338</v>
      </c>
      <c r="H435" t="n">
        <v>45999.15182477071</v>
      </c>
      <c r="I435" t="n">
        <v>155713.3948779919</v>
      </c>
      <c r="J435" t="n">
        <v>-273.4421783061223</v>
      </c>
      <c r="K435" t="n">
        <v>260.2644279441706</v>
      </c>
      <c r="L435" t="n">
        <v>-206.7476414622751</v>
      </c>
      <c r="M435" t="n">
        <v>1.709215932173781</v>
      </c>
      <c r="N435" t="n">
        <v>57.96633946161287</v>
      </c>
      <c r="O435" t="n">
        <v>414.493327583112</v>
      </c>
      <c r="P435" t="n">
        <v>0.2298888790132466</v>
      </c>
      <c r="Q435" t="n">
        <v>55.56514304614519</v>
      </c>
      <c r="R435" t="n">
        <v>256.7206922971107</v>
      </c>
      <c r="S435" t="n">
        <v>75.82772817384988</v>
      </c>
      <c r="T435" t="n">
        <v>869.3080928257186</v>
      </c>
      <c r="U435" t="n">
        <v>22778.1330006042</v>
      </c>
      <c r="V435" t="n">
        <v>271.6666666666667</v>
      </c>
      <c r="W435" t="n">
        <v>369.6666666666667</v>
      </c>
      <c r="X435" t="n">
        <v>141</v>
      </c>
      <c r="Y435" t="n">
        <v>2</v>
      </c>
      <c r="Z435" t="n">
        <v>0.5485823688579385</v>
      </c>
      <c r="AA435" t="n">
        <v>5.638756564155931</v>
      </c>
      <c r="AB435" t="n">
        <v>285.3726728988348</v>
      </c>
      <c r="AC435" t="n">
        <v>20.92206247925371</v>
      </c>
      <c r="AD435" t="n">
        <v>3905.246247428817</v>
      </c>
      <c r="AE435" t="n">
        <v>1.298752784041743</v>
      </c>
      <c r="AF435" t="n">
        <v>18.55484519830204</v>
      </c>
      <c r="AG435" t="n">
        <v>451.5107869405576</v>
      </c>
      <c r="AH435" t="n">
        <v>24593.29358617223</v>
      </c>
      <c r="AI435" t="n">
        <v>18638.36279568318</v>
      </c>
      <c r="AJ435" t="n">
        <v>16.31298736737876</v>
      </c>
      <c r="AK435" t="n">
        <v>1.329412522484444</v>
      </c>
      <c r="AL435" t="n">
        <v>20.6782714080088</v>
      </c>
      <c r="AM435" t="n">
        <v>1.479327053160535</v>
      </c>
      <c r="AN435" t="n">
        <v>2.401196415467679</v>
      </c>
      <c r="AO435" t="n">
        <v>157.7726352860012</v>
      </c>
      <c r="AP435" t="n">
        <v>741459.7015663435</v>
      </c>
      <c r="AQ435" t="n">
        <v>0.3016689773837961</v>
      </c>
      <c r="AR435" t="n">
        <v>0.3062475367291264</v>
      </c>
      <c r="AS435" t="n">
        <v>0.120025436840174</v>
      </c>
      <c r="AT435" t="n">
        <v>0.06204155501336763</v>
      </c>
      <c r="AU435" t="n">
        <v>0.2100164940335357</v>
      </c>
      <c r="AV435" t="n">
        <v>9.86306427719369</v>
      </c>
      <c r="AW435" t="n">
        <v>130.5676873293765</v>
      </c>
      <c r="AX435" t="n">
        <v>8256.019199737442</v>
      </c>
      <c r="AY435" t="n">
        <v>0</v>
      </c>
      <c r="AZ435" t="n">
        <v>148445.1309367573</v>
      </c>
      <c r="BA435" t="n">
        <v>8082.914155957572</v>
      </c>
      <c r="BB435" t="n">
        <v>78875.40473353662</v>
      </c>
      <c r="BC435" t="n">
        <v>86958.3188894942</v>
      </c>
      <c r="BD435" t="n">
        <v>1.709215932173781</v>
      </c>
      <c r="BE435" t="n">
        <v>0.2298888790132466</v>
      </c>
      <c r="BF435" t="n">
        <v>57.96633946161287</v>
      </c>
      <c r="BG435" t="n">
        <v>55.56514304614519</v>
      </c>
      <c r="BH435" t="n">
        <v>414.493327583112</v>
      </c>
      <c r="BI435" t="n">
        <v>256.7206922971107</v>
      </c>
      <c r="BJ435" t="n">
        <v>32006.28034924963</v>
      </c>
      <c r="BK435" t="n">
        <v>4307.976151680258</v>
      </c>
      <c r="BL435" t="n">
        <v>81565.05706123442</v>
      </c>
      <c r="BM435" t="n">
        <v>77975.11722218212</v>
      </c>
      <c r="BN435" t="n">
        <v>6913.323855621163</v>
      </c>
      <c r="BO435" t="n">
        <v>3966.492173094101</v>
      </c>
      <c r="BP435" t="n">
        <v>0.4224280933999367</v>
      </c>
      <c r="BQ435" t="n">
        <v>3.92276163525071</v>
      </c>
      <c r="BR435" t="n">
        <v>163.1659761944612</v>
      </c>
      <c r="BS435" t="n">
        <v>8020.249495335852</v>
      </c>
      <c r="BT435" t="n">
        <v>5650.572701947404</v>
      </c>
      <c r="BU435" t="n">
        <v>2635.487590057046</v>
      </c>
      <c r="BV435" t="n">
        <v>18833.81978374</v>
      </c>
      <c r="BW435" t="n">
        <v>1409.34</v>
      </c>
      <c r="BX435" t="n">
        <v>16.91275975</v>
      </c>
      <c r="BY435" t="inlineStr">
        <is>
          <t>2023-01-13 07:13:00</t>
        </is>
      </c>
      <c r="BZ435" t="inlineStr">
        <is>
          <t>2023-01-13 07:13:00</t>
        </is>
      </c>
      <c r="CA435" t="inlineStr">
        <is>
          <t>2023-01-13 07:13:00</t>
        </is>
      </c>
    </row>
    <row r="436">
      <c r="A436" t="n">
        <v>433</v>
      </c>
      <c r="B436" t="n">
        <v>203</v>
      </c>
      <c r="C436" t="n">
        <v>76</v>
      </c>
      <c r="D436" t="n">
        <v>892.6401047599526</v>
      </c>
      <c r="E436" t="n">
        <v>11.87043843179375</v>
      </c>
      <c r="F436" t="n">
        <v>160.9740432941902</v>
      </c>
      <c r="G436" t="n">
        <v>5257.423932876925</v>
      </c>
      <c r="H436" t="n">
        <v>45999.15182477071</v>
      </c>
      <c r="I436" t="n">
        <v>155713.3948779919</v>
      </c>
      <c r="J436" t="n">
        <v>-273.4421783061223</v>
      </c>
      <c r="K436" t="n">
        <v>260.2644279441706</v>
      </c>
      <c r="L436" t="n">
        <v>-206.7476414622751</v>
      </c>
      <c r="M436" t="n">
        <v>4.811524065462733</v>
      </c>
      <c r="N436" t="n">
        <v>58.52349243531585</v>
      </c>
      <c r="O436" t="n">
        <v>414.493327583112</v>
      </c>
      <c r="P436" t="n">
        <v>0.2298888790132466</v>
      </c>
      <c r="Q436" t="n">
        <v>55.56514304614519</v>
      </c>
      <c r="R436" t="n">
        <v>374.8389715682467</v>
      </c>
      <c r="S436" t="n">
        <v>78.93003630713883</v>
      </c>
      <c r="T436" t="n">
        <v>869.8652457994216</v>
      </c>
      <c r="U436" t="n">
        <v>22896.25127987533</v>
      </c>
      <c r="V436" t="n">
        <v>272.6666666666667</v>
      </c>
      <c r="W436" t="n">
        <v>370</v>
      </c>
      <c r="X436" t="n">
        <v>141</v>
      </c>
      <c r="Y436" t="n">
        <v>2</v>
      </c>
      <c r="Z436" t="n">
        <v>0.5490510677474821</v>
      </c>
      <c r="AA436" t="n">
        <v>5.638977739822157</v>
      </c>
      <c r="AB436" t="n">
        <v>285.5457733200081</v>
      </c>
      <c r="AC436" t="n">
        <v>21.36405742416037</v>
      </c>
      <c r="AD436" t="n">
        <v>3905.246247428817</v>
      </c>
      <c r="AE436" t="n">
        <v>1.298930148636032</v>
      </c>
      <c r="AF436" t="n">
        <v>18.55492889767557</v>
      </c>
      <c r="AG436" t="n">
        <v>451.6838873617309</v>
      </c>
      <c r="AH436" t="n">
        <v>24593.46085005175</v>
      </c>
      <c r="AI436" t="n">
        <v>18638.36279568318</v>
      </c>
      <c r="AJ436" t="n">
        <v>20.87065410341355</v>
      </c>
      <c r="AK436" t="n">
        <v>1.878485788857429</v>
      </c>
      <c r="AL436" t="n">
        <v>25.0324486219095</v>
      </c>
      <c r="AM436" t="n">
        <v>4.581635186449486</v>
      </c>
      <c r="AN436" t="n">
        <v>2.958349389170669</v>
      </c>
      <c r="AO436" t="n">
        <v>39.65435601486519</v>
      </c>
      <c r="AP436" t="n">
        <v>740970.4316476597</v>
      </c>
      <c r="AQ436" t="n">
        <v>0.301720134339575</v>
      </c>
      <c r="AR436" t="n">
        <v>0.3061757237353731</v>
      </c>
      <c r="AS436" t="n">
        <v>0.1198697188508659</v>
      </c>
      <c r="AT436" t="n">
        <v>0.06208009371684198</v>
      </c>
      <c r="AU436" t="n">
        <v>0.210154329357344</v>
      </c>
      <c r="AV436" t="n">
        <v>9.86402042595412</v>
      </c>
      <c r="AW436" t="n">
        <v>130.5816274251161</v>
      </c>
      <c r="AX436" t="n">
        <v>8264.864292196269</v>
      </c>
      <c r="AY436" t="n">
        <v>0</v>
      </c>
      <c r="AZ436" t="n">
        <v>148451.7583993869</v>
      </c>
      <c r="BA436" t="n">
        <v>10080.6202353537</v>
      </c>
      <c r="BB436" t="n">
        <v>78875.40473353662</v>
      </c>
      <c r="BC436" t="n">
        <v>88956.02496889031</v>
      </c>
      <c r="BD436" t="n">
        <v>4.811524065462733</v>
      </c>
      <c r="BE436" t="n">
        <v>0.2298888790132466</v>
      </c>
      <c r="BF436" t="n">
        <v>58.52349243531585</v>
      </c>
      <c r="BG436" t="n">
        <v>55.56514304614519</v>
      </c>
      <c r="BH436" t="n">
        <v>414.493327583112</v>
      </c>
      <c r="BI436" t="n">
        <v>374.8389715682467</v>
      </c>
      <c r="BJ436" t="n">
        <v>90434.5926452446</v>
      </c>
      <c r="BK436" t="n">
        <v>4307.976151680258</v>
      </c>
      <c r="BL436" t="n">
        <v>82350.27503319299</v>
      </c>
      <c r="BM436" t="n">
        <v>77975.11722218212</v>
      </c>
      <c r="BN436" t="n">
        <v>6913.323855621163</v>
      </c>
      <c r="BO436" t="n">
        <v>5964.19825249023</v>
      </c>
      <c r="BP436" t="n">
        <v>0.5387711242725451</v>
      </c>
      <c r="BQ436" t="n">
        <v>3.974272078506911</v>
      </c>
      <c r="BR436" t="n">
        <v>163.1659761944612</v>
      </c>
      <c r="BS436" t="n">
        <v>10211.43317188466</v>
      </c>
      <c r="BT436" t="n">
        <v>5723.168430046097</v>
      </c>
      <c r="BU436" t="n">
        <v>2635.487590057046</v>
      </c>
      <c r="BV436" t="n">
        <v>18833.81978374</v>
      </c>
      <c r="BW436" t="n">
        <v>1409.34</v>
      </c>
      <c r="BX436" t="n">
        <v>16.91275975</v>
      </c>
      <c r="BY436" t="inlineStr">
        <is>
          <t>2023-01-13 07:13:00</t>
        </is>
      </c>
      <c r="BZ436" t="inlineStr">
        <is>
          <t>2023-01-13 07:13:00</t>
        </is>
      </c>
      <c r="CA436" t="inlineStr">
        <is>
          <t>2023-01-13 07:13:00</t>
        </is>
      </c>
    </row>
    <row r="437">
      <c r="A437" t="n">
        <v>434</v>
      </c>
      <c r="B437" t="n">
        <v>203</v>
      </c>
      <c r="C437" t="n">
        <v>76</v>
      </c>
      <c r="D437" t="n">
        <v>892.6497134939131</v>
      </c>
      <c r="E437" t="n">
        <v>11.8676530599244</v>
      </c>
      <c r="F437" t="n">
        <v>161.0216893871526</v>
      </c>
      <c r="G437" t="n">
        <v>5257.654521605084</v>
      </c>
      <c r="H437" t="n">
        <v>45999.15182477071</v>
      </c>
      <c r="I437" t="n">
        <v>155713.3948779919</v>
      </c>
      <c r="J437" t="n">
        <v>-273.4421783061223</v>
      </c>
      <c r="K437" t="n">
        <v>260.2644279441706</v>
      </c>
      <c r="L437" t="n">
        <v>-206.7476414622751</v>
      </c>
      <c r="M437" t="n">
        <v>6.362678132107209</v>
      </c>
      <c r="N437" t="n">
        <v>58.52349243531585</v>
      </c>
      <c r="O437" t="n">
        <v>414.493327583112</v>
      </c>
      <c r="P437" t="n">
        <v>0.2298888790132466</v>
      </c>
      <c r="Q437" t="n">
        <v>55.56514304614519</v>
      </c>
      <c r="R437" t="n">
        <v>454.9477476475708</v>
      </c>
      <c r="S437" t="n">
        <v>80.48469852520543</v>
      </c>
      <c r="T437" t="n">
        <v>869.9121254724354</v>
      </c>
      <c r="U437" t="n">
        <v>22976.36005595466</v>
      </c>
      <c r="V437" t="n">
        <v>273</v>
      </c>
      <c r="W437" t="n">
        <v>370.6666666666667</v>
      </c>
      <c r="X437" t="n">
        <v>141.6666666666667</v>
      </c>
      <c r="Y437" t="n">
        <v>2</v>
      </c>
      <c r="Z437" t="n">
        <v>0.54979438843559</v>
      </c>
      <c r="AA437" t="n">
        <v>5.639744159770745</v>
      </c>
      <c r="AB437" t="n">
        <v>285.552690237571</v>
      </c>
      <c r="AC437" t="n">
        <v>21.36405742416037</v>
      </c>
      <c r="AD437" t="n">
        <v>3905.50033856759</v>
      </c>
      <c r="AE437" t="n">
        <v>1.2992130997125</v>
      </c>
      <c r="AF437" t="n">
        <v>18.5552189249469</v>
      </c>
      <c r="AG437" t="n">
        <v>451.6908042792938</v>
      </c>
      <c r="AH437" t="n">
        <v>24593.46085005175</v>
      </c>
      <c r="AI437" t="n">
        <v>18638.45894839917</v>
      </c>
      <c r="AJ437" t="n">
        <v>15.03478519122549</v>
      </c>
      <c r="AK437" t="n">
        <v>1.562928500956944</v>
      </c>
      <c r="AL437" t="n">
        <v>25.60038174546526</v>
      </c>
      <c r="AM437" t="n">
        <v>6.132789253093963</v>
      </c>
      <c r="AN437" t="n">
        <v>2.958349389170669</v>
      </c>
      <c r="AO437" t="n">
        <v>-40.45442006445893</v>
      </c>
      <c r="AP437" t="n">
        <v>741068.9594269482</v>
      </c>
      <c r="AQ437" t="n">
        <v>0.3016800195642563</v>
      </c>
      <c r="AR437" t="n">
        <v>0.3061350165734445</v>
      </c>
      <c r="AS437" t="n">
        <v>0.1199855246256779</v>
      </c>
      <c r="AT437" t="n">
        <v>0.06207100198221208</v>
      </c>
      <c r="AU437" t="n">
        <v>0.2101284372544091</v>
      </c>
      <c r="AV437" t="n">
        <v>9.86426984481516</v>
      </c>
      <c r="AW437" t="n">
        <v>130.5810542180803</v>
      </c>
      <c r="AX437" t="n">
        <v>8265.215973361746</v>
      </c>
      <c r="AY437" t="n">
        <v>0</v>
      </c>
      <c r="AZ437" t="n">
        <v>148450.5609943655</v>
      </c>
      <c r="BA437" t="n">
        <v>10080.6202353537</v>
      </c>
      <c r="BB437" t="n">
        <v>80228.54422998212</v>
      </c>
      <c r="BC437" t="n">
        <v>90309.16446533582</v>
      </c>
      <c r="BD437" t="n">
        <v>6.362678132107209</v>
      </c>
      <c r="BE437" t="n">
        <v>0.2298888790132466</v>
      </c>
      <c r="BF437" t="n">
        <v>58.52349243531585</v>
      </c>
      <c r="BG437" t="n">
        <v>55.56514304614519</v>
      </c>
      <c r="BH437" t="n">
        <v>414.493327583112</v>
      </c>
      <c r="BI437" t="n">
        <v>454.9477476475708</v>
      </c>
      <c r="BJ437" t="n">
        <v>119648.7487932421</v>
      </c>
      <c r="BK437" t="n">
        <v>4307.976151680258</v>
      </c>
      <c r="BL437" t="n">
        <v>82350.27503319299</v>
      </c>
      <c r="BM437" t="n">
        <v>77975.11722218212</v>
      </c>
      <c r="BN437" t="n">
        <v>6913.323855621163</v>
      </c>
      <c r="BO437" t="n">
        <v>7317.337748935733</v>
      </c>
      <c r="BP437" t="n">
        <v>0.5969426397088492</v>
      </c>
      <c r="BQ437" t="n">
        <v>3.974272078506911</v>
      </c>
      <c r="BR437" t="n">
        <v>163.1659761944612</v>
      </c>
      <c r="BS437" t="n">
        <v>11307.02501015906</v>
      </c>
      <c r="BT437" t="n">
        <v>5723.168430046097</v>
      </c>
      <c r="BU437" t="n">
        <v>2635.487590057046</v>
      </c>
      <c r="BV437" t="n">
        <v>18835.24716091</v>
      </c>
      <c r="BW437" t="n">
        <v>1409.50000001</v>
      </c>
      <c r="BX437" t="n">
        <v>16.89127662</v>
      </c>
      <c r="BY437" t="inlineStr">
        <is>
          <t>2023-01-13 07:14:00</t>
        </is>
      </c>
      <c r="BZ437" t="inlineStr">
        <is>
          <t>2023-01-13 07:14:00</t>
        </is>
      </c>
      <c r="CA437" t="inlineStr">
        <is>
          <t>2023-01-13 07:14:00</t>
        </is>
      </c>
    </row>
    <row r="438">
      <c r="A438" t="n">
        <v>435</v>
      </c>
      <c r="B438" t="n">
        <v>203</v>
      </c>
      <c r="C438" t="n">
        <v>76</v>
      </c>
      <c r="D438" t="n">
        <v>892.6589231455538</v>
      </c>
      <c r="E438" t="n">
        <v>11.86643103801919</v>
      </c>
      <c r="F438" t="n">
        <v>161.0455124336337</v>
      </c>
      <c r="G438" t="n">
        <v>5257.796133944919</v>
      </c>
      <c r="H438" t="n">
        <v>45999.15182477071</v>
      </c>
      <c r="I438" t="n">
        <v>155714.6238351839</v>
      </c>
      <c r="J438" t="n">
        <v>-274.6711786960436</v>
      </c>
      <c r="K438" t="n">
        <v>260.2644279441706</v>
      </c>
      <c r="L438" t="n">
        <v>-206.7476414622751</v>
      </c>
      <c r="M438" t="n">
        <v>6.362678132107209</v>
      </c>
      <c r="N438" t="n">
        <v>58.52349243531585</v>
      </c>
      <c r="O438" t="n">
        <v>414.493327583112</v>
      </c>
      <c r="P438" t="n">
        <v>0.1591618080202293</v>
      </c>
      <c r="Q438" t="n">
        <v>55.56514304614519</v>
      </c>
      <c r="R438" t="n">
        <v>495.0021356872329</v>
      </c>
      <c r="S438" t="n">
        <v>80.55717967190949</v>
      </c>
      <c r="T438" t="n">
        <v>869.9355653089423</v>
      </c>
      <c r="U438" t="n">
        <v>23016.41444399432</v>
      </c>
      <c r="V438" t="n">
        <v>273</v>
      </c>
      <c r="W438" t="n">
        <v>371.6666666666667</v>
      </c>
      <c r="X438" t="n">
        <v>142</v>
      </c>
      <c r="Y438" t="n">
        <v>2</v>
      </c>
      <c r="Z438" t="n">
        <v>0.5500509838262921</v>
      </c>
      <c r="AA438" t="n">
        <v>5.640127369745038</v>
      </c>
      <c r="AB438" t="n">
        <v>285.5569312256304</v>
      </c>
      <c r="AC438" t="n">
        <v>21.36405742416037</v>
      </c>
      <c r="AD438" t="n">
        <v>3905.628091407687</v>
      </c>
      <c r="AE438" t="n">
        <v>1.299312343871196</v>
      </c>
      <c r="AF438" t="n">
        <v>18.55536393858256</v>
      </c>
      <c r="AG438" t="n">
        <v>451.6950452673532</v>
      </c>
      <c r="AH438" t="n">
        <v>24593.46085005175</v>
      </c>
      <c r="AI438" t="n">
        <v>18638.50729240072</v>
      </c>
      <c r="AJ438" t="n">
        <v>29.24729394526086</v>
      </c>
      <c r="AK438" t="n">
        <v>2.176211615953639</v>
      </c>
      <c r="AL438" t="n">
        <v>26.43574669324366</v>
      </c>
      <c r="AM438" t="n">
        <v>6.20351632408698</v>
      </c>
      <c r="AN438" t="n">
        <v>2.958349389170669</v>
      </c>
      <c r="AO438" t="n">
        <v>-80.50880810412099</v>
      </c>
      <c r="AP438" t="n">
        <v>741024.3935050075</v>
      </c>
      <c r="AQ438" t="n">
        <v>0.3016120794258474</v>
      </c>
      <c r="AR438" t="n">
        <v>0.3063241261237688</v>
      </c>
      <c r="AS438" t="n">
        <v>0.1198455781958346</v>
      </c>
      <c r="AT438" t="n">
        <v>0.06207508447488089</v>
      </c>
      <c r="AU438" t="n">
        <v>0.2101431317796683</v>
      </c>
      <c r="AV438" t="n">
        <v>9.865556687676406</v>
      </c>
      <c r="AW438" t="n">
        <v>130.591481175228</v>
      </c>
      <c r="AX438" t="n">
        <v>8267.838609842087</v>
      </c>
      <c r="AY438" t="n">
        <v>0</v>
      </c>
      <c r="AZ438" t="n">
        <v>148467.2637093908</v>
      </c>
      <c r="BA438" t="n">
        <v>10080.6202353537</v>
      </c>
      <c r="BB438" t="n">
        <v>79574.49871394779</v>
      </c>
      <c r="BC438" t="n">
        <v>89655.1189493015</v>
      </c>
      <c r="BD438" t="n">
        <v>6.362678132107209</v>
      </c>
      <c r="BE438" t="n">
        <v>0.1591618080202293</v>
      </c>
      <c r="BF438" t="n">
        <v>58.52349243531585</v>
      </c>
      <c r="BG438" t="n">
        <v>55.56514304614519</v>
      </c>
      <c r="BH438" t="n">
        <v>414.493327583112</v>
      </c>
      <c r="BI438" t="n">
        <v>495.0021356872329</v>
      </c>
      <c r="BJ438" t="n">
        <v>119648.7487932421</v>
      </c>
      <c r="BK438" t="n">
        <v>2976.131887033256</v>
      </c>
      <c r="BL438" t="n">
        <v>82350.27503319299</v>
      </c>
      <c r="BM438" t="n">
        <v>77975.11722218212</v>
      </c>
      <c r="BN438" t="n">
        <v>6913.323855621163</v>
      </c>
      <c r="BO438" t="n">
        <v>7993.907497158482</v>
      </c>
      <c r="BP438" t="n">
        <v>0.5969426397088492</v>
      </c>
      <c r="BQ438" t="n">
        <v>3.974272078506911</v>
      </c>
      <c r="BR438" t="n">
        <v>163.1659761944612</v>
      </c>
      <c r="BS438" t="n">
        <v>11307.02501015906</v>
      </c>
      <c r="BT438" t="n">
        <v>5723.168430046097</v>
      </c>
      <c r="BU438" t="n">
        <v>2635.487590057046</v>
      </c>
      <c r="BV438" t="n">
        <v>18830.75668125</v>
      </c>
      <c r="BW438" t="n">
        <v>1409.10904124</v>
      </c>
      <c r="BX438" t="n">
        <v>16.90155</v>
      </c>
      <c r="BY438" t="inlineStr">
        <is>
          <t>2023-01-13 07:15:00</t>
        </is>
      </c>
      <c r="BZ438" t="inlineStr">
        <is>
          <t>2023-01-13 07:15:00</t>
        </is>
      </c>
      <c r="CA438" t="inlineStr">
        <is>
          <t>2023-01-13 07:15:00</t>
        </is>
      </c>
    </row>
    <row r="439">
      <c r="A439" t="n">
        <v>436</v>
      </c>
      <c r="B439" t="n">
        <v>203</v>
      </c>
      <c r="C439" t="n">
        <v>76</v>
      </c>
      <c r="D439" t="n">
        <v>892.6782268198339</v>
      </c>
      <c r="E439" t="n">
        <v>11.86643103801919</v>
      </c>
      <c r="F439" t="n">
        <v>161.0455124336337</v>
      </c>
      <c r="G439" t="n">
        <v>5258.744177147006</v>
      </c>
      <c r="H439" t="n">
        <v>45999.15182477071</v>
      </c>
      <c r="I439" t="n">
        <v>155715.23831378</v>
      </c>
      <c r="J439" t="n">
        <v>-275.2856788910042</v>
      </c>
      <c r="K439" t="n">
        <v>260.2644279441706</v>
      </c>
      <c r="L439" t="n">
        <v>-206.7476414622751</v>
      </c>
      <c r="M439" t="n">
        <v>6.362678132107209</v>
      </c>
      <c r="N439" t="n">
        <v>58.52349243531585</v>
      </c>
      <c r="O439" t="n">
        <v>414.493327583112</v>
      </c>
      <c r="P439" t="n">
        <v>0.1237982725237207</v>
      </c>
      <c r="Q439" t="n">
        <v>55.56514304614519</v>
      </c>
      <c r="R439" t="n">
        <v>495.0021356872329</v>
      </c>
      <c r="S439" t="n">
        <v>80.59254320740601</v>
      </c>
      <c r="T439" t="n">
        <v>869.9355653089423</v>
      </c>
      <c r="U439" t="n">
        <v>23016.41444399432</v>
      </c>
      <c r="V439" t="n">
        <v>273</v>
      </c>
      <c r="W439" t="n">
        <v>372</v>
      </c>
      <c r="X439" t="n">
        <v>142</v>
      </c>
      <c r="Y439" t="n">
        <v>2</v>
      </c>
      <c r="Z439" t="n">
        <v>0.5500509838262921</v>
      </c>
      <c r="AA439" t="n">
        <v>5.640127369745038</v>
      </c>
      <c r="AB439" t="n">
        <v>285.585356996142</v>
      </c>
      <c r="AC439" t="n">
        <v>21.36405742416037</v>
      </c>
      <c r="AD439" t="n">
        <v>3905.628445043043</v>
      </c>
      <c r="AE439" t="n">
        <v>1.299312343871196</v>
      </c>
      <c r="AF439" t="n">
        <v>18.55536393858256</v>
      </c>
      <c r="AG439" t="n">
        <v>451.7234710378648</v>
      </c>
      <c r="AH439" t="n">
        <v>24593.46085005175</v>
      </c>
      <c r="AI439" t="n">
        <v>18638.5074262225</v>
      </c>
      <c r="AJ439" t="n">
        <v>37.81251555032556</v>
      </c>
      <c r="AK439" t="n">
        <v>2.561742495427107</v>
      </c>
      <c r="AL439" t="n">
        <v>26.71144588624393</v>
      </c>
      <c r="AM439" t="n">
        <v>6.238879859583489</v>
      </c>
      <c r="AN439" t="n">
        <v>2.958349389170669</v>
      </c>
      <c r="AO439" t="n">
        <v>-80.50880810412099</v>
      </c>
      <c r="AP439" t="n">
        <v>740969.3309499886</v>
      </c>
      <c r="AQ439" t="n">
        <v>0.3015696685654782</v>
      </c>
      <c r="AR439" t="n">
        <v>0.3062619168467025</v>
      </c>
      <c r="AS439" t="n">
        <v>0.1199306105338315</v>
      </c>
      <c r="AT439" t="n">
        <v>0.06207969736857492</v>
      </c>
      <c r="AU439" t="n">
        <v>0.2101581066854129</v>
      </c>
      <c r="AV439" t="n">
        <v>9.86520568948921</v>
      </c>
      <c r="AW439" t="n">
        <v>130.58803572778</v>
      </c>
      <c r="AX439" t="n">
        <v>8267.459206087964</v>
      </c>
      <c r="AY439" t="n">
        <v>0</v>
      </c>
      <c r="AZ439" t="n">
        <v>148457.4014848043</v>
      </c>
      <c r="BA439" t="n">
        <v>10080.6202353537</v>
      </c>
      <c r="BB439" t="n">
        <v>78909.19108181924</v>
      </c>
      <c r="BC439" t="n">
        <v>88989.81131717295</v>
      </c>
      <c r="BD439" t="n">
        <v>6.362678132107209</v>
      </c>
      <c r="BE439" t="n">
        <v>0.1237982725237207</v>
      </c>
      <c r="BF439" t="n">
        <v>58.52349243531585</v>
      </c>
      <c r="BG439" t="n">
        <v>55.56514304614519</v>
      </c>
      <c r="BH439" t="n">
        <v>414.493327583112</v>
      </c>
      <c r="BI439" t="n">
        <v>495.0021356872329</v>
      </c>
      <c r="BJ439" t="n">
        <v>119648.7487932421</v>
      </c>
      <c r="BK439" t="n">
        <v>2310.209754709754</v>
      </c>
      <c r="BL439" t="n">
        <v>82350.27503319299</v>
      </c>
      <c r="BM439" t="n">
        <v>77975.11722218212</v>
      </c>
      <c r="BN439" t="n">
        <v>6913.323855621163</v>
      </c>
      <c r="BO439" t="n">
        <v>7993.907497158482</v>
      </c>
      <c r="BP439" t="n">
        <v>0.5969426397088492</v>
      </c>
      <c r="BQ439" t="n">
        <v>3.974272078506911</v>
      </c>
      <c r="BR439" t="n">
        <v>163.1659761944612</v>
      </c>
      <c r="BS439" t="n">
        <v>11307.02501015906</v>
      </c>
      <c r="BT439" t="n">
        <v>5723.168430046097</v>
      </c>
      <c r="BU439" t="n">
        <v>2635.487590057046</v>
      </c>
      <c r="BV439" t="n">
        <v>18830.75668125</v>
      </c>
      <c r="BW439" t="n">
        <v>1409.10904124</v>
      </c>
      <c r="BX439" t="n">
        <v>16.90155</v>
      </c>
      <c r="BY439" t="inlineStr">
        <is>
          <t>2023-01-13 07:15:00</t>
        </is>
      </c>
      <c r="BZ439" t="inlineStr">
        <is>
          <t>2023-01-13 07:15:00</t>
        </is>
      </c>
      <c r="CA439" t="inlineStr">
        <is>
          <t>2023-01-13 07:15:00</t>
        </is>
      </c>
    </row>
    <row r="440">
      <c r="A440" t="n">
        <v>437</v>
      </c>
      <c r="B440" t="n">
        <v>203</v>
      </c>
      <c r="C440" t="n">
        <v>76</v>
      </c>
      <c r="D440" t="n">
        <v>892.6925729451283</v>
      </c>
      <c r="E440" t="n">
        <v>11.86643103801919</v>
      </c>
      <c r="F440" t="n">
        <v>161.0455124336337</v>
      </c>
      <c r="G440" t="n">
        <v>5259.44874730828</v>
      </c>
      <c r="H440" t="n">
        <v>45999.15182477071</v>
      </c>
      <c r="I440" t="n">
        <v>155714.710217492</v>
      </c>
      <c r="J440" t="n">
        <v>-274.7575561770871</v>
      </c>
      <c r="K440" t="n">
        <v>260.2644279441706</v>
      </c>
      <c r="L440" t="n">
        <v>-206.7476414622751</v>
      </c>
      <c r="M440" t="n">
        <v>6.362678132107209</v>
      </c>
      <c r="N440" t="n">
        <v>58.52349243531585</v>
      </c>
      <c r="O440" t="n">
        <v>414.493327583112</v>
      </c>
      <c r="P440" t="n">
        <v>0.1237982725237207</v>
      </c>
      <c r="Q440" t="n">
        <v>62.06174020349874</v>
      </c>
      <c r="R440" t="n">
        <v>414.8933596079088</v>
      </c>
      <c r="S440" t="n">
        <v>80.59254320740601</v>
      </c>
      <c r="T440" t="n">
        <v>876.4321624662958</v>
      </c>
      <c r="U440" t="n">
        <v>23096.52322007365</v>
      </c>
      <c r="V440" t="n">
        <v>273</v>
      </c>
      <c r="W440" t="n">
        <v>373.3333333333333</v>
      </c>
      <c r="X440" t="n">
        <v>142</v>
      </c>
      <c r="Y440" t="n">
        <v>2</v>
      </c>
      <c r="Z440" t="n">
        <v>0.5500509838262921</v>
      </c>
      <c r="AA440" t="n">
        <v>5.640127369745038</v>
      </c>
      <c r="AB440" t="n">
        <v>285.6064857195147</v>
      </c>
      <c r="AC440" t="n">
        <v>21.36711910585866</v>
      </c>
      <c r="AD440" t="n">
        <v>3906.429532803836</v>
      </c>
      <c r="AE440" t="n">
        <v>1.299312343871196</v>
      </c>
      <c r="AF440" t="n">
        <v>18.55536393858256</v>
      </c>
      <c r="AG440" t="n">
        <v>451.7445997612375</v>
      </c>
      <c r="AH440" t="n">
        <v>24593.46200863636</v>
      </c>
      <c r="AI440" t="n">
        <v>18638.81056940947</v>
      </c>
      <c r="AJ440" t="n">
        <v>32.43327534940095</v>
      </c>
      <c r="AK440" t="n">
        <v>2.996915572240001</v>
      </c>
      <c r="AL440" t="n">
        <v>26.33433024546531</v>
      </c>
      <c r="AM440" t="n">
        <v>6.238879859583489</v>
      </c>
      <c r="AN440" t="n">
        <v>-3.538247768182889</v>
      </c>
      <c r="AO440" t="n">
        <v>-0.4000320247968716</v>
      </c>
      <c r="AP440" t="n">
        <v>740987.8789541274</v>
      </c>
      <c r="AQ440" t="n">
        <v>0.3015621198381379</v>
      </c>
      <c r="AR440" t="n">
        <v>0.3062542506655643</v>
      </c>
      <c r="AS440" t="n">
        <v>0.1199492328710027</v>
      </c>
      <c r="AT440" t="n">
        <v>0.06207842774137168</v>
      </c>
      <c r="AU440" t="n">
        <v>0.2101559688839235</v>
      </c>
      <c r="AV440" t="n">
        <v>9.865206175160433</v>
      </c>
      <c r="AW440" t="n">
        <v>130.5879927432179</v>
      </c>
      <c r="AX440" t="n">
        <v>8268.193712254455</v>
      </c>
      <c r="AY440" t="n">
        <v>0</v>
      </c>
      <c r="AZ440" t="n">
        <v>148457.1872427537</v>
      </c>
      <c r="BA440" t="n">
        <v>19233.60055330171</v>
      </c>
      <c r="BB440" t="n">
        <v>77556.05158537375</v>
      </c>
      <c r="BC440" t="n">
        <v>96789.65213867545</v>
      </c>
      <c r="BD440" t="n">
        <v>6.362678132107209</v>
      </c>
      <c r="BE440" t="n">
        <v>0.1237982725237207</v>
      </c>
      <c r="BF440" t="n">
        <v>58.52349243531585</v>
      </c>
      <c r="BG440" t="n">
        <v>62.06174020349874</v>
      </c>
      <c r="BH440" t="n">
        <v>414.493327583112</v>
      </c>
      <c r="BI440" t="n">
        <v>414.8933596079088</v>
      </c>
      <c r="BJ440" t="n">
        <v>119648.7487932421</v>
      </c>
      <c r="BK440" t="n">
        <v>2310.209754709754</v>
      </c>
      <c r="BL440" t="n">
        <v>82350.27503319299</v>
      </c>
      <c r="BM440" t="n">
        <v>87128.09754013013</v>
      </c>
      <c r="BN440" t="n">
        <v>6913.323855621163</v>
      </c>
      <c r="BO440" t="n">
        <v>6641.296123426898</v>
      </c>
      <c r="BP440" t="n">
        <v>0.5969426397088492</v>
      </c>
      <c r="BQ440" t="n">
        <v>3.974272078506911</v>
      </c>
      <c r="BR440" t="n">
        <v>163.1659761944612</v>
      </c>
      <c r="BS440" t="n">
        <v>11307.02501015906</v>
      </c>
      <c r="BT440" t="n">
        <v>5723.168430046097</v>
      </c>
      <c r="BU440" t="n">
        <v>2635.487590057046</v>
      </c>
      <c r="BV440" t="n">
        <v>18832.05</v>
      </c>
      <c r="BW440" t="n">
        <v>1408.8883913</v>
      </c>
      <c r="BX440" t="n">
        <v>16.88468405</v>
      </c>
      <c r="BY440" t="inlineStr">
        <is>
          <t>2023-01-13 07:17:00</t>
        </is>
      </c>
      <c r="BZ440" t="inlineStr">
        <is>
          <t>2023-01-13 07:17:00</t>
        </is>
      </c>
      <c r="CA440" t="inlineStr">
        <is>
          <t>2023-01-13 07:17:00</t>
        </is>
      </c>
    </row>
    <row r="441">
      <c r="A441" t="n">
        <v>438</v>
      </c>
      <c r="B441" t="n">
        <v>203</v>
      </c>
      <c r="C441" t="n">
        <v>76</v>
      </c>
      <c r="D441" t="n">
        <v>892.6925729451283</v>
      </c>
      <c r="E441" t="n">
        <v>11.86643103801919</v>
      </c>
      <c r="F441" t="n">
        <v>161.0455124336337</v>
      </c>
      <c r="G441" t="n">
        <v>5259.44874730828</v>
      </c>
      <c r="H441" t="n">
        <v>46001.74211435418</v>
      </c>
      <c r="I441" t="n">
        <v>155714.446169348</v>
      </c>
      <c r="J441" t="n">
        <v>-277.0837717370718</v>
      </c>
      <c r="K441" t="n">
        <v>260.2644279441706</v>
      </c>
      <c r="L441" t="n">
        <v>-206.7476414622751</v>
      </c>
      <c r="M441" t="n">
        <v>6.362678132107209</v>
      </c>
      <c r="N441" t="n">
        <v>58.52349243531585</v>
      </c>
      <c r="O441" t="n">
        <v>414.493327583112</v>
      </c>
      <c r="P441" t="n">
        <v>0.2819220950625279</v>
      </c>
      <c r="Q441" t="n">
        <v>65.31003878217552</v>
      </c>
      <c r="R441" t="n">
        <v>374.8389715682467</v>
      </c>
      <c r="S441" t="n">
        <v>80.91573139330977</v>
      </c>
      <c r="T441" t="n">
        <v>879.6804610449726</v>
      </c>
      <c r="U441" t="n">
        <v>23136.5776081133</v>
      </c>
      <c r="V441" t="n">
        <v>273</v>
      </c>
      <c r="W441" t="n">
        <v>375.3333333333333</v>
      </c>
      <c r="X441" t="n">
        <v>142</v>
      </c>
      <c r="Y441" t="n">
        <v>2</v>
      </c>
      <c r="Z441" t="n">
        <v>0.5500509838262921</v>
      </c>
      <c r="AA441" t="n">
        <v>5.640127369745038</v>
      </c>
      <c r="AB441" t="n">
        <v>285.6064857195147</v>
      </c>
      <c r="AC441" t="n">
        <v>21.3694993891947</v>
      </c>
      <c r="AD441" t="n">
        <v>3906.830076684233</v>
      </c>
      <c r="AE441" t="n">
        <v>1.299312343871196</v>
      </c>
      <c r="AF441" t="n">
        <v>18.55536393858256</v>
      </c>
      <c r="AG441" t="n">
        <v>451.7445997612375</v>
      </c>
      <c r="AH441" t="n">
        <v>24593.46290936997</v>
      </c>
      <c r="AI441" t="n">
        <v>18638.96214100296</v>
      </c>
      <c r="AJ441" t="n">
        <v>59.30440587504707</v>
      </c>
      <c r="AK441" t="n">
        <v>-0.7257273363716342</v>
      </c>
      <c r="AL441" t="n">
        <v>26.18623123579319</v>
      </c>
      <c r="AM441" t="n">
        <v>6.080756037044682</v>
      </c>
      <c r="AN441" t="n">
        <v>-6.786546346859669</v>
      </c>
      <c r="AO441" t="n">
        <v>39.65435601486519</v>
      </c>
      <c r="AP441" t="n">
        <v>740889.8958887093</v>
      </c>
      <c r="AQ441" t="n">
        <v>0.3016227159657432</v>
      </c>
      <c r="AR441" t="n">
        <v>0.3062467907819718</v>
      </c>
      <c r="AS441" t="n">
        <v>0.1198614407731214</v>
      </c>
      <c r="AT441" t="n">
        <v>0.06208635328950463</v>
      </c>
      <c r="AU441" t="n">
        <v>0.210182699189659</v>
      </c>
      <c r="AV441" t="n">
        <v>9.865711539830155</v>
      </c>
      <c r="AW441" t="n">
        <v>130.5957386338252</v>
      </c>
      <c r="AX441" t="n">
        <v>8269.888535000995</v>
      </c>
      <c r="AY441" t="n">
        <v>0</v>
      </c>
      <c r="AZ441" t="n">
        <v>148466.6526264322</v>
      </c>
      <c r="BA441" t="n">
        <v>26789.25442428638</v>
      </c>
      <c r="BB441" t="n">
        <v>76879.48183715099</v>
      </c>
      <c r="BC441" t="n">
        <v>103668.7362614374</v>
      </c>
      <c r="BD441" t="n">
        <v>6.362678132107209</v>
      </c>
      <c r="BE441" t="n">
        <v>0.2819220950625279</v>
      </c>
      <c r="BF441" t="n">
        <v>58.52349243531585</v>
      </c>
      <c r="BG441" t="n">
        <v>65.31003878217552</v>
      </c>
      <c r="BH441" t="n">
        <v>414.493327583112</v>
      </c>
      <c r="BI441" t="n">
        <v>374.8389715682467</v>
      </c>
      <c r="BJ441" t="n">
        <v>119648.7487932421</v>
      </c>
      <c r="BK441" t="n">
        <v>5286.783189803473</v>
      </c>
      <c r="BL441" t="n">
        <v>82350.27503319299</v>
      </c>
      <c r="BM441" t="n">
        <v>91704.58769910414</v>
      </c>
      <c r="BN441" t="n">
        <v>6913.323855621163</v>
      </c>
      <c r="BO441" t="n">
        <v>5964.990436561105</v>
      </c>
      <c r="BP441" t="n">
        <v>0.5969426397088492</v>
      </c>
      <c r="BQ441" t="n">
        <v>3.974272078506911</v>
      </c>
      <c r="BR441" t="n">
        <v>163.1659761944612</v>
      </c>
      <c r="BS441" t="n">
        <v>11307.02501015906</v>
      </c>
      <c r="BT441" t="n">
        <v>5723.168430046097</v>
      </c>
      <c r="BU441" t="n">
        <v>2635.487590057046</v>
      </c>
      <c r="BV441" t="n">
        <v>18824.32</v>
      </c>
      <c r="BW441" t="n">
        <v>1408.0175</v>
      </c>
      <c r="BX441" t="n">
        <v>16.88315362</v>
      </c>
      <c r="BY441" t="inlineStr">
        <is>
          <t>2023-01-13 07:19:00</t>
        </is>
      </c>
      <c r="BZ441" t="inlineStr">
        <is>
          <t>2023-01-13 07:19:00</t>
        </is>
      </c>
      <c r="CA441" t="inlineStr">
        <is>
          <t>2023-01-13 07:19:00</t>
        </is>
      </c>
    </row>
    <row r="442">
      <c r="A442" t="n">
        <v>439</v>
      </c>
      <c r="B442" t="n">
        <v>203</v>
      </c>
      <c r="C442" t="n">
        <v>76</v>
      </c>
      <c r="D442" t="n">
        <v>892.6925729451283</v>
      </c>
      <c r="E442" t="n">
        <v>11.86643103801919</v>
      </c>
      <c r="F442" t="n">
        <v>161.0455124336337</v>
      </c>
      <c r="G442" t="n">
        <v>5259.44874730828</v>
      </c>
      <c r="H442" t="n">
        <v>46003.0372591459</v>
      </c>
      <c r="I442" t="n">
        <v>155714.446169348</v>
      </c>
      <c r="J442" t="n">
        <v>-278.3789101955434</v>
      </c>
      <c r="K442" t="n">
        <v>260.2644279441706</v>
      </c>
      <c r="L442" t="n">
        <v>-206.7476414622751</v>
      </c>
      <c r="M442" t="n">
        <v>6.362678132107209</v>
      </c>
      <c r="N442" t="n">
        <v>58.52349243531585</v>
      </c>
      <c r="O442" t="n">
        <v>414.493327583112</v>
      </c>
      <c r="P442" t="n">
        <v>0.3609840063319315</v>
      </c>
      <c r="Q442" t="n">
        <v>65.31003878217552</v>
      </c>
      <c r="R442" t="n">
        <v>374.8389715682467</v>
      </c>
      <c r="S442" t="n">
        <v>81.07732548626166</v>
      </c>
      <c r="T442" t="n">
        <v>879.6804610449726</v>
      </c>
      <c r="U442" t="n">
        <v>23136.5776081133</v>
      </c>
      <c r="V442" t="n">
        <v>273</v>
      </c>
      <c r="W442" t="n">
        <v>376</v>
      </c>
      <c r="X442" t="n">
        <v>142</v>
      </c>
      <c r="Y442" t="n">
        <v>2</v>
      </c>
      <c r="Z442" t="n">
        <v>0.5500509838262921</v>
      </c>
      <c r="AA442" t="n">
        <v>5.640127369745038</v>
      </c>
      <c r="AB442" t="n">
        <v>285.6064857195147</v>
      </c>
      <c r="AC442" t="n">
        <v>21.36992411043815</v>
      </c>
      <c r="AD442" t="n">
        <v>3906.830076684233</v>
      </c>
      <c r="AE442" t="n">
        <v>1.299312343871196</v>
      </c>
      <c r="AF442" t="n">
        <v>18.55536393858256</v>
      </c>
      <c r="AG442" t="n">
        <v>451.7445997612375</v>
      </c>
      <c r="AH442" t="n">
        <v>24593.46307009063</v>
      </c>
      <c r="AI442" t="n">
        <v>18638.96214100296</v>
      </c>
      <c r="AJ442" t="n">
        <v>90.31936379831934</v>
      </c>
      <c r="AK442" t="n">
        <v>-5.334549412999185</v>
      </c>
      <c r="AL442" t="n">
        <v>26.78009870472629</v>
      </c>
      <c r="AM442" t="n">
        <v>6.001694125775278</v>
      </c>
      <c r="AN442" t="n">
        <v>-6.786546346859669</v>
      </c>
      <c r="AO442" t="n">
        <v>39.65435601486519</v>
      </c>
      <c r="AP442" t="n">
        <v>740649.2381266322</v>
      </c>
      <c r="AQ442" t="n">
        <v>0.3015968742270055</v>
      </c>
      <c r="AR442" t="n">
        <v>0.3061569338497782</v>
      </c>
      <c r="AS442" t="n">
        <v>0.1198895193383571</v>
      </c>
      <c r="AT442" t="n">
        <v>0.06211146914921743</v>
      </c>
      <c r="AU442" t="n">
        <v>0.2102452034356418</v>
      </c>
      <c r="AV442" t="n">
        <v>9.865807628711918</v>
      </c>
      <c r="AW442" t="n">
        <v>130.5988799585613</v>
      </c>
      <c r="AX442" t="n">
        <v>8269.464965656773</v>
      </c>
      <c r="AY442" t="n">
        <v>0</v>
      </c>
      <c r="AZ442" t="n">
        <v>148460.6148766946</v>
      </c>
      <c r="BA442" t="n">
        <v>28278.83628029171</v>
      </c>
      <c r="BB442" t="n">
        <v>76879.48183715099</v>
      </c>
      <c r="BC442" t="n">
        <v>105158.3181174427</v>
      </c>
      <c r="BD442" t="n">
        <v>6.362678132107209</v>
      </c>
      <c r="BE442" t="n">
        <v>0.3609840063319315</v>
      </c>
      <c r="BF442" t="n">
        <v>58.52349243531585</v>
      </c>
      <c r="BG442" t="n">
        <v>65.31003878217552</v>
      </c>
      <c r="BH442" t="n">
        <v>414.493327583112</v>
      </c>
      <c r="BI442" t="n">
        <v>374.8389715682467</v>
      </c>
      <c r="BJ442" t="n">
        <v>119648.7487932421</v>
      </c>
      <c r="BK442" t="n">
        <v>6775.069907350332</v>
      </c>
      <c r="BL442" t="n">
        <v>82350.27503319299</v>
      </c>
      <c r="BM442" t="n">
        <v>91704.58769910414</v>
      </c>
      <c r="BN442" t="n">
        <v>6913.323855621163</v>
      </c>
      <c r="BO442" t="n">
        <v>5964.990436561105</v>
      </c>
      <c r="BP442" t="n">
        <v>0.5969426397088492</v>
      </c>
      <c r="BQ442" t="n">
        <v>3.974272078506911</v>
      </c>
      <c r="BR442" t="n">
        <v>163.1659761944612</v>
      </c>
      <c r="BS442" t="n">
        <v>11307.02501015906</v>
      </c>
      <c r="BT442" t="n">
        <v>5723.168430046097</v>
      </c>
      <c r="BU442" t="n">
        <v>2635.487590057046</v>
      </c>
      <c r="BV442" t="n">
        <v>18820.2625</v>
      </c>
      <c r="BW442" t="n">
        <v>1407.43427831</v>
      </c>
      <c r="BX442" t="n">
        <v>16.86145469</v>
      </c>
      <c r="BY442" t="inlineStr">
        <is>
          <t>2023-01-13 07:20:00</t>
        </is>
      </c>
      <c r="BZ442" t="inlineStr">
        <is>
          <t>2023-01-13 07:20:00</t>
        </is>
      </c>
      <c r="CA442" t="inlineStr">
        <is>
          <t>2023-01-13 07:20:00</t>
        </is>
      </c>
    </row>
    <row r="443">
      <c r="A443" t="n">
        <v>440</v>
      </c>
      <c r="B443" t="n">
        <v>203</v>
      </c>
      <c r="C443" t="n">
        <v>76</v>
      </c>
      <c r="D443" t="n">
        <v>892.6925729451283</v>
      </c>
      <c r="E443" t="n">
        <v>11.86643103801919</v>
      </c>
      <c r="F443" t="n">
        <v>161.0455124336337</v>
      </c>
      <c r="G443" t="n">
        <v>5259.44874730828</v>
      </c>
      <c r="H443" t="n">
        <v>46000.35080981469</v>
      </c>
      <c r="I443" t="n">
        <v>155714.446169348</v>
      </c>
      <c r="J443" t="n">
        <v>-275.6924720130892</v>
      </c>
      <c r="K443" t="n">
        <v>260.2644279441706</v>
      </c>
      <c r="L443" t="n">
        <v>-206.7476414622751</v>
      </c>
      <c r="M443" t="n">
        <v>6.362678132107209</v>
      </c>
      <c r="N443" t="n">
        <v>58.52349243531585</v>
      </c>
      <c r="O443" t="n">
        <v>414.493327583112</v>
      </c>
      <c r="P443" t="n">
        <v>0.3609840063319315</v>
      </c>
      <c r="Q443" t="n">
        <v>64.60858871235912</v>
      </c>
      <c r="R443" t="n">
        <v>374.8389715682467</v>
      </c>
      <c r="S443" t="n">
        <v>81.07732548626166</v>
      </c>
      <c r="T443" t="n">
        <v>880.381911114789</v>
      </c>
      <c r="U443" t="n">
        <v>23136.5776081133</v>
      </c>
      <c r="V443" t="n">
        <v>273</v>
      </c>
      <c r="W443" t="n">
        <v>376.6666666666667</v>
      </c>
      <c r="X443" t="n">
        <v>142</v>
      </c>
      <c r="Y443" t="n">
        <v>2</v>
      </c>
      <c r="Z443" t="n">
        <v>0.5500509838262921</v>
      </c>
      <c r="AA443" t="n">
        <v>5.640127369745038</v>
      </c>
      <c r="AB443" t="n">
        <v>285.6064857195147</v>
      </c>
      <c r="AC443" t="n">
        <v>21.37693861113631</v>
      </c>
      <c r="AD443" t="n">
        <v>3906.830076684233</v>
      </c>
      <c r="AE443" t="n">
        <v>1.299312343871196</v>
      </c>
      <c r="AF443" t="n">
        <v>18.55536393858256</v>
      </c>
      <c r="AG443" t="n">
        <v>451.7445997612375</v>
      </c>
      <c r="AH443" t="n">
        <v>24593.46572447908</v>
      </c>
      <c r="AI443" t="n">
        <v>18638.96214100296</v>
      </c>
      <c r="AJ443" t="n">
        <v>133.0527013338373</v>
      </c>
      <c r="AK443" t="n">
        <v>-6.837171005519934</v>
      </c>
      <c r="AL443" t="n">
        <v>27.26925752479024</v>
      </c>
      <c r="AM443" t="n">
        <v>6.001694125775278</v>
      </c>
      <c r="AN443" t="n">
        <v>-6.08509627704326</v>
      </c>
      <c r="AO443" t="n">
        <v>39.65435601486519</v>
      </c>
      <c r="AP443" t="n">
        <v>740391.357889447</v>
      </c>
      <c r="AQ443" t="n">
        <v>0.301636890671292</v>
      </c>
      <c r="AR443" t="n">
        <v>0.3061367102031191</v>
      </c>
      <c r="AS443" t="n">
        <v>0.1197771365131973</v>
      </c>
      <c r="AT443" t="n">
        <v>0.06213340656795583</v>
      </c>
      <c r="AU443" t="n">
        <v>0.2103158560444358</v>
      </c>
      <c r="AV443" t="n">
        <v>9.866547652239214</v>
      </c>
      <c r="AW443" t="n">
        <v>130.60895667532</v>
      </c>
      <c r="AX443" t="n">
        <v>8271.368830537118</v>
      </c>
      <c r="AY443" t="n">
        <v>0</v>
      </c>
      <c r="AZ443" t="n">
        <v>148468.8665789248</v>
      </c>
      <c r="BA443" t="n">
        <v>27289.34988389154</v>
      </c>
      <c r="BB443" t="n">
        <v>76879.48183715099</v>
      </c>
      <c r="BC443" t="n">
        <v>104168.8317210425</v>
      </c>
      <c r="BD443" t="n">
        <v>6.362678132107209</v>
      </c>
      <c r="BE443" t="n">
        <v>0.3609840063319315</v>
      </c>
      <c r="BF443" t="n">
        <v>58.52349243531585</v>
      </c>
      <c r="BG443" t="n">
        <v>64.60858871235912</v>
      </c>
      <c r="BH443" t="n">
        <v>414.493327583112</v>
      </c>
      <c r="BI443" t="n">
        <v>374.8389715682467</v>
      </c>
      <c r="BJ443" t="n">
        <v>119648.7487932421</v>
      </c>
      <c r="BK443" t="n">
        <v>6775.069907350332</v>
      </c>
      <c r="BL443" t="n">
        <v>82350.27503319299</v>
      </c>
      <c r="BM443" t="n">
        <v>90717.7877408864</v>
      </c>
      <c r="BN443" t="n">
        <v>6913.323855621163</v>
      </c>
      <c r="BO443" t="n">
        <v>5964.990436561105</v>
      </c>
      <c r="BP443" t="n">
        <v>0.5969426397088492</v>
      </c>
      <c r="BQ443" t="n">
        <v>3.974272078506911</v>
      </c>
      <c r="BR443" t="n">
        <v>163.1659761944612</v>
      </c>
      <c r="BS443" t="n">
        <v>11307.02501015906</v>
      </c>
      <c r="BT443" t="n">
        <v>5723.168430046097</v>
      </c>
      <c r="BU443" t="n">
        <v>2635.487590057046</v>
      </c>
      <c r="BV443" t="n">
        <v>18811.61093125</v>
      </c>
      <c r="BW443" t="n">
        <v>1406.8</v>
      </c>
      <c r="BX443" t="n">
        <v>16.85380081</v>
      </c>
      <c r="BY443" t="inlineStr">
        <is>
          <t>2023-01-13 07:21:00</t>
        </is>
      </c>
      <c r="BZ443" t="inlineStr">
        <is>
          <t>2023-01-13 07:21:00</t>
        </is>
      </c>
      <c r="CA443" t="inlineStr">
        <is>
          <t>2023-01-13 07:21:00</t>
        </is>
      </c>
    </row>
    <row r="444">
      <c r="A444" t="n">
        <v>441</v>
      </c>
      <c r="B444" t="n">
        <v>203</v>
      </c>
      <c r="C444" t="n">
        <v>76</v>
      </c>
      <c r="D444" t="n">
        <v>892.6925729451283</v>
      </c>
      <c r="E444" t="n">
        <v>11.86643103801919</v>
      </c>
      <c r="F444" t="n">
        <v>161.0455124336337</v>
      </c>
      <c r="G444" t="n">
        <v>5259.44874730828</v>
      </c>
      <c r="H444" t="n">
        <v>45999.00758514908</v>
      </c>
      <c r="I444" t="n">
        <v>155714.446169348</v>
      </c>
      <c r="J444" t="n">
        <v>-274.3492529218621</v>
      </c>
      <c r="K444" t="n">
        <v>260.2644279441706</v>
      </c>
      <c r="L444" t="n">
        <v>-206.7476414622751</v>
      </c>
      <c r="M444" t="n">
        <v>6.362678132107209</v>
      </c>
      <c r="N444" t="n">
        <v>58.52349243531585</v>
      </c>
      <c r="O444" t="n">
        <v>414.493327583112</v>
      </c>
      <c r="P444" t="n">
        <v>0.3609840063319315</v>
      </c>
      <c r="Q444" t="n">
        <v>64.25786367745093</v>
      </c>
      <c r="R444" t="n">
        <v>374.8389715682467</v>
      </c>
      <c r="S444" t="n">
        <v>81.07732548626166</v>
      </c>
      <c r="T444" t="n">
        <v>880.7326361496972</v>
      </c>
      <c r="U444" t="n">
        <v>23136.5776081133</v>
      </c>
      <c r="V444" t="n">
        <v>273</v>
      </c>
      <c r="W444" t="n">
        <v>377</v>
      </c>
      <c r="X444" t="n">
        <v>142</v>
      </c>
      <c r="Y444" t="n">
        <v>2</v>
      </c>
      <c r="Z444" t="n">
        <v>0.5500509838262921</v>
      </c>
      <c r="AA444" t="n">
        <v>5.640127369745038</v>
      </c>
      <c r="AB444" t="n">
        <v>285.6064857195147</v>
      </c>
      <c r="AC444" t="n">
        <v>21.3804458614854</v>
      </c>
      <c r="AD444" t="n">
        <v>3906.830076684233</v>
      </c>
      <c r="AE444" t="n">
        <v>1.299312343871196</v>
      </c>
      <c r="AF444" t="n">
        <v>18.55536393858256</v>
      </c>
      <c r="AG444" t="n">
        <v>451.7445997612375</v>
      </c>
      <c r="AH444" t="n">
        <v>24593.4670516733</v>
      </c>
      <c r="AI444" t="n">
        <v>18638.96214100296</v>
      </c>
      <c r="AJ444" t="n">
        <v>150.3607244490418</v>
      </c>
      <c r="AK444" t="n">
        <v>-6.928804963500681</v>
      </c>
      <c r="AL444" t="n">
        <v>27.37042741892859</v>
      </c>
      <c r="AM444" t="n">
        <v>6.001694125775278</v>
      </c>
      <c r="AN444" t="n">
        <v>-5.734371242135057</v>
      </c>
      <c r="AO444" t="n">
        <v>39.65435601486519</v>
      </c>
      <c r="AP444" t="n">
        <v>740142.0712105887</v>
      </c>
      <c r="AQ444" t="n">
        <v>0.3015997772760204</v>
      </c>
      <c r="AR444" t="n">
        <v>0.3061018089690167</v>
      </c>
      <c r="AS444" t="n">
        <v>0.1197630900950596</v>
      </c>
      <c r="AT444" t="n">
        <v>0.06214863129457183</v>
      </c>
      <c r="AU444" t="n">
        <v>0.2103866923653313</v>
      </c>
      <c r="AV444" t="n">
        <v>9.86684714532654</v>
      </c>
      <c r="AW444" t="n">
        <v>130.6120164052708</v>
      </c>
      <c r="AX444" t="n">
        <v>8271.594649657422</v>
      </c>
      <c r="AY444" t="n">
        <v>0</v>
      </c>
      <c r="AZ444" t="n">
        <v>148465.2725141845</v>
      </c>
      <c r="BA444" t="n">
        <v>26794.60668569145</v>
      </c>
      <c r="BB444" t="n">
        <v>76879.48183715099</v>
      </c>
      <c r="BC444" t="n">
        <v>103674.0885228424</v>
      </c>
      <c r="BD444" t="n">
        <v>6.362678132107209</v>
      </c>
      <c r="BE444" t="n">
        <v>0.3609840063319315</v>
      </c>
      <c r="BF444" t="n">
        <v>58.52349243531585</v>
      </c>
      <c r="BG444" t="n">
        <v>64.25786367745093</v>
      </c>
      <c r="BH444" t="n">
        <v>414.493327583112</v>
      </c>
      <c r="BI444" t="n">
        <v>374.8389715682467</v>
      </c>
      <c r="BJ444" t="n">
        <v>119648.7487932421</v>
      </c>
      <c r="BK444" t="n">
        <v>6775.069907350332</v>
      </c>
      <c r="BL444" t="n">
        <v>82350.27503319299</v>
      </c>
      <c r="BM444" t="n">
        <v>90224.38776177756</v>
      </c>
      <c r="BN444" t="n">
        <v>6913.323855621163</v>
      </c>
      <c r="BO444" t="n">
        <v>5964.990436561105</v>
      </c>
      <c r="BP444" t="n">
        <v>0.5969426397088492</v>
      </c>
      <c r="BQ444" t="n">
        <v>3.974272078506911</v>
      </c>
      <c r="BR444" t="n">
        <v>163.1659761944612</v>
      </c>
      <c r="BS444" t="n">
        <v>11307.02501015906</v>
      </c>
      <c r="BT444" t="n">
        <v>5723.168430046097</v>
      </c>
      <c r="BU444" t="n">
        <v>2635.487590057046</v>
      </c>
      <c r="BV444" t="n">
        <v>18811.61093125</v>
      </c>
      <c r="BW444" t="n">
        <v>1406.8</v>
      </c>
      <c r="BX444" t="n">
        <v>16.85380081</v>
      </c>
      <c r="BY444" t="inlineStr">
        <is>
          <t>2023-01-13 07:21:00</t>
        </is>
      </c>
      <c r="BZ444" t="inlineStr">
        <is>
          <t>2023-01-13 07:21:00</t>
        </is>
      </c>
      <c r="CA444" t="inlineStr">
        <is>
          <t>2023-01-13 07:21:00</t>
        </is>
      </c>
    </row>
    <row r="445">
      <c r="A445" t="n">
        <v>442</v>
      </c>
      <c r="B445" t="n">
        <v>203</v>
      </c>
      <c r="C445" t="n">
        <v>76</v>
      </c>
      <c r="D445" t="n">
        <v>892.6925729451283</v>
      </c>
      <c r="E445" t="n">
        <v>11.86643103801919</v>
      </c>
      <c r="F445" t="n">
        <v>162.1161695266792</v>
      </c>
      <c r="G445" t="n">
        <v>5259.44874730828</v>
      </c>
      <c r="H445" t="n">
        <v>45999.00758514908</v>
      </c>
      <c r="I445" t="n">
        <v>154171.5512953534</v>
      </c>
      <c r="J445" t="n">
        <v>-238.3193076753417</v>
      </c>
      <c r="K445" t="n">
        <v>260.2644279441706</v>
      </c>
      <c r="L445" t="n">
        <v>-206.7476414622751</v>
      </c>
      <c r="M445" t="n">
        <v>6.362678132107209</v>
      </c>
      <c r="N445" t="n">
        <v>58.52349243531585</v>
      </c>
      <c r="O445" t="n">
        <v>414.493327583112</v>
      </c>
      <c r="P445" t="n">
        <v>0.3609840063319315</v>
      </c>
      <c r="Q445" t="n">
        <v>28.04686306576186</v>
      </c>
      <c r="R445" t="n">
        <v>374.8389715682467</v>
      </c>
      <c r="S445" t="n">
        <v>81.07732548626166</v>
      </c>
      <c r="T445" t="n">
        <v>918.0138753824289</v>
      </c>
      <c r="U445" t="n">
        <v>23136.5776081133</v>
      </c>
      <c r="V445" t="n">
        <v>273</v>
      </c>
      <c r="W445" t="n">
        <v>377.6666666666667</v>
      </c>
      <c r="X445" t="n">
        <v>142.6666666666667</v>
      </c>
      <c r="Y445" t="n">
        <v>2</v>
      </c>
      <c r="Z445" t="n">
        <v>0.5500509838262921</v>
      </c>
      <c r="AA445" t="n">
        <v>5.640545841747972</v>
      </c>
      <c r="AB445" t="n">
        <v>285.6064857195147</v>
      </c>
      <c r="AC445" t="n">
        <v>21.3804458614854</v>
      </c>
      <c r="AD445" t="n">
        <v>3907.193872390641</v>
      </c>
      <c r="AE445" t="n">
        <v>1.299312343871196</v>
      </c>
      <c r="AF445" t="n">
        <v>18.55552229443674</v>
      </c>
      <c r="AG445" t="n">
        <v>451.7445997612375</v>
      </c>
      <c r="AH445" t="n">
        <v>24593.4670516733</v>
      </c>
      <c r="AI445" t="n">
        <v>18639.09980655629</v>
      </c>
      <c r="AJ445" t="n">
        <v>114.9142578120574</v>
      </c>
      <c r="AK445" t="n">
        <v>33.70775184753555</v>
      </c>
      <c r="AL445" t="n">
        <v>26.82491856933686</v>
      </c>
      <c r="AM445" t="n">
        <v>6.001694125775278</v>
      </c>
      <c r="AN445" t="n">
        <v>30.47662936955401</v>
      </c>
      <c r="AO445" t="n">
        <v>39.65435601486519</v>
      </c>
      <c r="AP445" t="n">
        <v>740143.8880945094</v>
      </c>
      <c r="AQ445" t="n">
        <v>0.301599036917565</v>
      </c>
      <c r="AR445" t="n">
        <v>0.3061010575591034</v>
      </c>
      <c r="AS445" t="n">
        <v>0.119762796104072</v>
      </c>
      <c r="AT445" t="n">
        <v>0.0621483563008887</v>
      </c>
      <c r="AU445" t="n">
        <v>0.2103887531183709</v>
      </c>
      <c r="AV445" t="n">
        <v>9.866847912314551</v>
      </c>
      <c r="AW445" t="n">
        <v>130.6120047200676</v>
      </c>
      <c r="AX445" t="n">
        <v>8271.594725482901</v>
      </c>
      <c r="AY445" t="n">
        <v>0</v>
      </c>
      <c r="AZ445" t="n">
        <v>148465.0679071236</v>
      </c>
      <c r="BA445" t="n">
        <v>26794.60668569145</v>
      </c>
      <c r="BB445" t="n">
        <v>25858.18197564321</v>
      </c>
      <c r="BC445" t="n">
        <v>52652.78866133466</v>
      </c>
      <c r="BD445" t="n">
        <v>6.362678132107209</v>
      </c>
      <c r="BE445" t="n">
        <v>0.3609840063319315</v>
      </c>
      <c r="BF445" t="n">
        <v>58.52349243531585</v>
      </c>
      <c r="BG445" t="n">
        <v>28.04686306576186</v>
      </c>
      <c r="BH445" t="n">
        <v>414.493327583112</v>
      </c>
      <c r="BI445" t="n">
        <v>374.8389715682467</v>
      </c>
      <c r="BJ445" t="n">
        <v>119648.7487932421</v>
      </c>
      <c r="BK445" t="n">
        <v>6775.069907350332</v>
      </c>
      <c r="BL445" t="n">
        <v>82350.27503319299</v>
      </c>
      <c r="BM445" t="n">
        <v>39239.1178455163</v>
      </c>
      <c r="BN445" t="n">
        <v>6913.323855621163</v>
      </c>
      <c r="BO445" t="n">
        <v>5964.990436561105</v>
      </c>
      <c r="BP445" t="n">
        <v>0.5969426397088492</v>
      </c>
      <c r="BQ445" t="n">
        <v>3.974272078506911</v>
      </c>
      <c r="BR445" t="n">
        <v>163.1659761944612</v>
      </c>
      <c r="BS445" t="n">
        <v>11307.02501015906</v>
      </c>
      <c r="BT445" t="n">
        <v>5723.168430046097</v>
      </c>
      <c r="BU445" t="n">
        <v>2635.487590057046</v>
      </c>
      <c r="BV445" t="n">
        <v>18820.4700465</v>
      </c>
      <c r="BW445" t="n">
        <v>1408.005</v>
      </c>
      <c r="BX445" t="n">
        <v>16.8744357</v>
      </c>
      <c r="BY445" t="inlineStr">
        <is>
          <t>2023-01-13 07:22:00</t>
        </is>
      </c>
      <c r="BZ445" t="inlineStr">
        <is>
          <t>2023-01-13 07:22:00</t>
        </is>
      </c>
      <c r="CA445" t="inlineStr">
        <is>
          <t>2023-01-13 07:22:00</t>
        </is>
      </c>
    </row>
    <row r="446">
      <c r="A446" t="n">
        <v>443</v>
      </c>
      <c r="B446" t="n">
        <v>203</v>
      </c>
      <c r="C446" t="n">
        <v>76</v>
      </c>
      <c r="D446" t="n">
        <v>895.7716204241427</v>
      </c>
      <c r="E446" t="n">
        <v>11.8664408011627</v>
      </c>
      <c r="F446" t="n">
        <v>162.6514980732019</v>
      </c>
      <c r="G446" t="n">
        <v>5272.889666164546</v>
      </c>
      <c r="H446" t="n">
        <v>45999.00758514908</v>
      </c>
      <c r="I446" t="n">
        <v>155727.3503864002</v>
      </c>
      <c r="J446" t="n">
        <v>-221.2339557851089</v>
      </c>
      <c r="K446" t="n">
        <v>260.2644279441706</v>
      </c>
      <c r="L446" t="n">
        <v>-206.7476414622751</v>
      </c>
      <c r="M446" t="n">
        <v>7.320366931112908</v>
      </c>
      <c r="N446" t="n">
        <v>58.52349243531585</v>
      </c>
      <c r="O446" t="n">
        <v>414.493327583112</v>
      </c>
      <c r="P446" t="n">
        <v>0.3609840063319315</v>
      </c>
      <c r="Q446" t="n">
        <v>9.941362759917332</v>
      </c>
      <c r="R446" t="n">
        <v>374.8389715682467</v>
      </c>
      <c r="S446" t="n">
        <v>82.29154984421722</v>
      </c>
      <c r="T446" t="n">
        <v>936.6544949987947</v>
      </c>
      <c r="U446" t="n">
        <v>23136.5776081133</v>
      </c>
      <c r="V446" t="n">
        <v>274.3333333333333</v>
      </c>
      <c r="W446" t="n">
        <v>378</v>
      </c>
      <c r="X446" t="n">
        <v>143</v>
      </c>
      <c r="Y446" t="n">
        <v>2</v>
      </c>
      <c r="Z446" t="n">
        <v>0.5518711955658837</v>
      </c>
      <c r="AA446" t="n">
        <v>5.640755077749439</v>
      </c>
      <c r="AB446" t="n">
        <v>286.0093278864643</v>
      </c>
      <c r="AC446" t="n">
        <v>21.3804458614854</v>
      </c>
      <c r="AD446" t="n">
        <v>3975.202803683994</v>
      </c>
      <c r="AE446" t="n">
        <v>1.300000647690563</v>
      </c>
      <c r="AF446" t="n">
        <v>18.55560147236383</v>
      </c>
      <c r="AG446" t="n">
        <v>452.1474419281871</v>
      </c>
      <c r="AH446" t="n">
        <v>24593.4670516733</v>
      </c>
      <c r="AI446" t="n">
        <v>18706.9956727731</v>
      </c>
      <c r="AJ446" t="n">
        <v>125.8999560108519</v>
      </c>
      <c r="AK446" t="n">
        <v>76.85963120049597</v>
      </c>
      <c r="AL446" t="n">
        <v>26.93379000031925</v>
      </c>
      <c r="AM446" t="n">
        <v>6.959382924780976</v>
      </c>
      <c r="AN446" t="n">
        <v>48.58212967539854</v>
      </c>
      <c r="AO446" t="n">
        <v>39.65435601486519</v>
      </c>
      <c r="AP446" t="n">
        <v>740499.1956740454</v>
      </c>
      <c r="AQ446" t="n">
        <v>0.3015962896578279</v>
      </c>
      <c r="AR446" t="n">
        <v>0.3092699139748515</v>
      </c>
      <c r="AS446" t="n">
        <v>0.1198518921051812</v>
      </c>
      <c r="AT446" t="n">
        <v>0.06211955181548209</v>
      </c>
      <c r="AU446" t="n">
        <v>0.2071623524466574</v>
      </c>
      <c r="AV446" t="n">
        <v>9.854932529910336</v>
      </c>
      <c r="AW446" t="n">
        <v>130.450657208964</v>
      </c>
      <c r="AX446" t="n">
        <v>8276.812181314303</v>
      </c>
      <c r="AY446" t="n">
        <v>0</v>
      </c>
      <c r="AZ446" t="n">
        <v>151370.7566852877</v>
      </c>
      <c r="BA446" t="n">
        <v>26794.60668569145</v>
      </c>
      <c r="BB446" t="n">
        <v>347.5320448893181</v>
      </c>
      <c r="BC446" t="n">
        <v>27142.13873058077</v>
      </c>
      <c r="BD446" t="n">
        <v>7.320366931112908</v>
      </c>
      <c r="BE446" t="n">
        <v>0.3609840063319315</v>
      </c>
      <c r="BF446" t="n">
        <v>58.52349243531585</v>
      </c>
      <c r="BG446" t="n">
        <v>9.941362759917332</v>
      </c>
      <c r="BH446" t="n">
        <v>414.493327583112</v>
      </c>
      <c r="BI446" t="n">
        <v>374.8389715682467</v>
      </c>
      <c r="BJ446" t="n">
        <v>137665.8080244767</v>
      </c>
      <c r="BK446" t="n">
        <v>6775.069907350332</v>
      </c>
      <c r="BL446" t="n">
        <v>82350.27503319299</v>
      </c>
      <c r="BM446" t="n">
        <v>13746.48288738566</v>
      </c>
      <c r="BN446" t="n">
        <v>6913.323855621163</v>
      </c>
      <c r="BO446" t="n">
        <v>5964.990436561105</v>
      </c>
      <c r="BP446" t="n">
        <v>0.5990754520263661</v>
      </c>
      <c r="BQ446" t="n">
        <v>3.974272078506911</v>
      </c>
      <c r="BR446" t="n">
        <v>163.1659761944612</v>
      </c>
      <c r="BS446" t="n">
        <v>11347.14974158925</v>
      </c>
      <c r="BT446" t="n">
        <v>5723.168430046097</v>
      </c>
      <c r="BU446" t="n">
        <v>2635.487590057046</v>
      </c>
      <c r="BV446" t="n">
        <v>18813.06249999</v>
      </c>
      <c r="BW446" t="n">
        <v>1407.3</v>
      </c>
      <c r="BX446" t="n">
        <v>16.85999999</v>
      </c>
      <c r="BY446" t="inlineStr">
        <is>
          <t>2023-01-13 07:23:00</t>
        </is>
      </c>
      <c r="BZ446" t="inlineStr">
        <is>
          <t>2023-01-13 07:23:00</t>
        </is>
      </c>
      <c r="CA446" t="inlineStr">
        <is>
          <t>2023-01-13 07:23:00</t>
        </is>
      </c>
    </row>
    <row r="447">
      <c r="A447" t="n">
        <v>444</v>
      </c>
      <c r="B447" t="n">
        <v>203</v>
      </c>
      <c r="C447" t="n">
        <v>76</v>
      </c>
      <c r="D447" t="n">
        <v>896.2612950671618</v>
      </c>
      <c r="E447" t="n">
        <v>11.86712154311989</v>
      </c>
      <c r="F447" t="n">
        <v>162.6514980732019</v>
      </c>
      <c r="G447" t="n">
        <v>5284.633884855844</v>
      </c>
      <c r="H447" t="n">
        <v>45999.00758514908</v>
      </c>
      <c r="I447" t="n">
        <v>155922.6593545866</v>
      </c>
      <c r="J447" t="n">
        <v>-221.6987661516227</v>
      </c>
      <c r="K447" t="n">
        <v>260.2644279441706</v>
      </c>
      <c r="L447" t="n">
        <v>-206.7476414622751</v>
      </c>
      <c r="M447" t="n">
        <v>7.799211330615758</v>
      </c>
      <c r="N447" t="n">
        <v>58.52349243531585</v>
      </c>
      <c r="O447" t="n">
        <v>414.493327583112</v>
      </c>
      <c r="P447" t="n">
        <v>0.3609840063319315</v>
      </c>
      <c r="Q447" t="n">
        <v>9.941362759917332</v>
      </c>
      <c r="R447" t="n">
        <v>374.8389715682467</v>
      </c>
      <c r="S447" t="n">
        <v>82.89866202319499</v>
      </c>
      <c r="T447" t="n">
        <v>936.6544949987947</v>
      </c>
      <c r="U447" t="n">
        <v>23136.5776081133</v>
      </c>
      <c r="V447" t="n">
        <v>275</v>
      </c>
      <c r="W447" t="n">
        <v>378</v>
      </c>
      <c r="X447" t="n">
        <v>143</v>
      </c>
      <c r="Y447" t="n">
        <v>2</v>
      </c>
      <c r="Z447" t="n">
        <v>0.5527895925998818</v>
      </c>
      <c r="AA447" t="n">
        <v>5.640755077749439</v>
      </c>
      <c r="AB447" t="n">
        <v>286.3613326311778</v>
      </c>
      <c r="AC447" t="n">
        <v>21.3804458614854</v>
      </c>
      <c r="AD447" t="n">
        <v>3981.05059753412</v>
      </c>
      <c r="AE447" t="n">
        <v>1.300353090764448</v>
      </c>
      <c r="AF447" t="n">
        <v>18.55560147236383</v>
      </c>
      <c r="AG447" t="n">
        <v>452.4994466729006</v>
      </c>
      <c r="AH447" t="n">
        <v>24593.4670516733</v>
      </c>
      <c r="AI447" t="n">
        <v>18712.84346662323</v>
      </c>
      <c r="AJ447" t="n">
        <v>140.2544217694953</v>
      </c>
      <c r="AK447" t="n">
        <v>88.27643167421712</v>
      </c>
      <c r="AL447" t="n">
        <v>27.12460292820838</v>
      </c>
      <c r="AM447" t="n">
        <v>7.438227324283826</v>
      </c>
      <c r="AN447" t="n">
        <v>48.58212967539854</v>
      </c>
      <c r="AO447" t="n">
        <v>39.65435601486519</v>
      </c>
      <c r="AP447" t="n">
        <v>742778.2465233207</v>
      </c>
      <c r="AQ447" t="n">
        <v>0.3005529380093535</v>
      </c>
      <c r="AR447" t="n">
        <v>0.3081666086881429</v>
      </c>
      <c r="AS447" t="n">
        <v>0.1196870265586247</v>
      </c>
      <c r="AT447" t="n">
        <v>0.06192838691675832</v>
      </c>
      <c r="AU447" t="n">
        <v>0.2096650398271206</v>
      </c>
      <c r="AV447" t="n">
        <v>9.855123265787215</v>
      </c>
      <c r="AW447" t="n">
        <v>130.4297447958209</v>
      </c>
      <c r="AX447" t="n">
        <v>8289.02922643973</v>
      </c>
      <c r="AY447" t="n">
        <v>0</v>
      </c>
      <c r="AZ447" t="n">
        <v>151554.0072379782</v>
      </c>
      <c r="BA447" t="n">
        <v>26794.60668569145</v>
      </c>
      <c r="BB447" t="n">
        <v>347.5320448893181</v>
      </c>
      <c r="BC447" t="n">
        <v>27142.13873058077</v>
      </c>
      <c r="BD447" t="n">
        <v>7.799211330615758</v>
      </c>
      <c r="BE447" t="n">
        <v>0.3609840063319315</v>
      </c>
      <c r="BF447" t="n">
        <v>58.52349243531585</v>
      </c>
      <c r="BG447" t="n">
        <v>9.941362759917332</v>
      </c>
      <c r="BH447" t="n">
        <v>414.493327583112</v>
      </c>
      <c r="BI447" t="n">
        <v>374.8389715682467</v>
      </c>
      <c r="BJ447" t="n">
        <v>146674.3376400939</v>
      </c>
      <c r="BK447" t="n">
        <v>6775.069907350332</v>
      </c>
      <c r="BL447" t="n">
        <v>82350.27503319299</v>
      </c>
      <c r="BM447" t="n">
        <v>13746.48288738566</v>
      </c>
      <c r="BN447" t="n">
        <v>6913.323855621163</v>
      </c>
      <c r="BO447" t="n">
        <v>5964.990436561105</v>
      </c>
      <c r="BP447" t="n">
        <v>0.6001418581851246</v>
      </c>
      <c r="BQ447" t="n">
        <v>3.974272078506911</v>
      </c>
      <c r="BR447" t="n">
        <v>163.1659761944612</v>
      </c>
      <c r="BS447" t="n">
        <v>11367.21210730435</v>
      </c>
      <c r="BT447" t="n">
        <v>5723.168430046097</v>
      </c>
      <c r="BU447" t="n">
        <v>2635.487590057046</v>
      </c>
      <c r="BV447" t="n">
        <v>18813.06249999</v>
      </c>
      <c r="BW447" t="n">
        <v>1407.3</v>
      </c>
      <c r="BX447" t="n">
        <v>16.85999999</v>
      </c>
      <c r="BY447" t="inlineStr">
        <is>
          <t>2023-01-13 07:23:00</t>
        </is>
      </c>
      <c r="BZ447" t="inlineStr">
        <is>
          <t>2023-01-13 07:23:00</t>
        </is>
      </c>
      <c r="CA447" t="inlineStr">
        <is>
          <t>2023-01-13 07:23:00</t>
        </is>
      </c>
    </row>
    <row r="448">
      <c r="A448" t="n">
        <v>445</v>
      </c>
      <c r="B448" t="n">
        <v>203</v>
      </c>
      <c r="C448" t="n">
        <v>76</v>
      </c>
      <c r="D448" t="n">
        <v>896.2619129432638</v>
      </c>
      <c r="E448" t="n">
        <v>11.86767579093351</v>
      </c>
      <c r="F448" t="n">
        <v>162.6514980732019</v>
      </c>
      <c r="G448" t="n">
        <v>5284.441435520162</v>
      </c>
      <c r="H448" t="n">
        <v>45999.00758514908</v>
      </c>
      <c r="I448" t="n">
        <v>155922.6593545866</v>
      </c>
      <c r="J448" t="n">
        <v>-237.7742238991639</v>
      </c>
      <c r="K448" t="n">
        <v>260.2644279441706</v>
      </c>
      <c r="L448" t="n">
        <v>-206.7476414622751</v>
      </c>
      <c r="M448" t="n">
        <v>7.336477181314367</v>
      </c>
      <c r="N448" t="n">
        <v>58.52349243531585</v>
      </c>
      <c r="O448" t="n">
        <v>368.4009864676258</v>
      </c>
      <c r="P448" t="n">
        <v>0.3609840063319315</v>
      </c>
      <c r="Q448" t="n">
        <v>9.941362759917332</v>
      </c>
      <c r="R448" t="n">
        <v>374.8389715682467</v>
      </c>
      <c r="S448" t="n">
        <v>83.36139617249638</v>
      </c>
      <c r="T448" t="n">
        <v>936.6544949987947</v>
      </c>
      <c r="U448" t="n">
        <v>23182.66994922879</v>
      </c>
      <c r="V448" t="n">
        <v>276.3333333333333</v>
      </c>
      <c r="W448" t="n">
        <v>378</v>
      </c>
      <c r="X448" t="n">
        <v>143</v>
      </c>
      <c r="Y448" t="n">
        <v>2</v>
      </c>
      <c r="Z448" t="n">
        <v>0.5578924454419659</v>
      </c>
      <c r="AA448" t="n">
        <v>5.640755077749439</v>
      </c>
      <c r="AB448" t="n">
        <v>286.8464200882348</v>
      </c>
      <c r="AC448" t="n">
        <v>21.3804458614854</v>
      </c>
      <c r="AD448" t="n">
        <v>3981.05059753412</v>
      </c>
      <c r="AE448" t="n">
        <v>1.302282698108711</v>
      </c>
      <c r="AF448" t="n">
        <v>18.55560147236383</v>
      </c>
      <c r="AG448" t="n">
        <v>452.6828592928971</v>
      </c>
      <c r="AH448" t="n">
        <v>24593.4670516733</v>
      </c>
      <c r="AI448" t="n">
        <v>18712.84346662323</v>
      </c>
      <c r="AJ448" t="n">
        <v>108.6545871323224</v>
      </c>
      <c r="AK448" t="n">
        <v>93.13464464175257</v>
      </c>
      <c r="AL448" t="n">
        <v>24.10712270991087</v>
      </c>
      <c r="AM448" t="n">
        <v>6.975493174982435</v>
      </c>
      <c r="AN448" t="n">
        <v>48.58212967539854</v>
      </c>
      <c r="AO448" t="n">
        <v>-6.437985100621044</v>
      </c>
      <c r="AP448" t="n">
        <v>743183.8462873442</v>
      </c>
      <c r="AQ448" t="n">
        <v>0.3004060171665413</v>
      </c>
      <c r="AR448" t="n">
        <v>0.3079984237842482</v>
      </c>
      <c r="AS448" t="n">
        <v>0.11988813762695</v>
      </c>
      <c r="AT448" t="n">
        <v>0.06189452019838983</v>
      </c>
      <c r="AU448" t="n">
        <v>0.2098129012238709</v>
      </c>
      <c r="AV448" t="n">
        <v>9.855321650522102</v>
      </c>
      <c r="AW448" t="n">
        <v>130.4314157100886</v>
      </c>
      <c r="AX448" t="n">
        <v>8288.848906076166</v>
      </c>
      <c r="AY448" t="n">
        <v>0</v>
      </c>
      <c r="AZ448" t="n">
        <v>151542.2738584004</v>
      </c>
      <c r="BA448" t="n">
        <v>26794.60668569145</v>
      </c>
      <c r="BB448" t="n">
        <v>347.5320448893181</v>
      </c>
      <c r="BC448" t="n">
        <v>27142.13873058077</v>
      </c>
      <c r="BD448" t="n">
        <v>7.336477181314367</v>
      </c>
      <c r="BE448" t="n">
        <v>0.3609840063319315</v>
      </c>
      <c r="BF448" t="n">
        <v>58.52349243531585</v>
      </c>
      <c r="BG448" t="n">
        <v>9.941362759917332</v>
      </c>
      <c r="BH448" t="n">
        <v>368.4009864676258</v>
      </c>
      <c r="BI448" t="n">
        <v>374.8389715682467</v>
      </c>
      <c r="BJ448" t="n">
        <v>137967.129308129</v>
      </c>
      <c r="BK448" t="n">
        <v>6775.069907350332</v>
      </c>
      <c r="BL448" t="n">
        <v>82350.27503319299</v>
      </c>
      <c r="BM448" t="n">
        <v>13746.48288738566</v>
      </c>
      <c r="BN448" t="n">
        <v>6136.797767926156</v>
      </c>
      <c r="BO448" t="n">
        <v>5964.990436561105</v>
      </c>
      <c r="BP448" t="n">
        <v>0.4981888208120264</v>
      </c>
      <c r="BQ448" t="n">
        <v>3.974272078506911</v>
      </c>
      <c r="BR448" t="n">
        <v>72.54815089649395</v>
      </c>
      <c r="BS448" t="n">
        <v>9448.77505694962</v>
      </c>
      <c r="BT448" t="n">
        <v>5723.168430046097</v>
      </c>
      <c r="BU448" t="n">
        <v>1108.832539541114</v>
      </c>
      <c r="BV448" t="n">
        <v>18816.87</v>
      </c>
      <c r="BW448" t="n">
        <v>1407.15</v>
      </c>
      <c r="BX448" t="n">
        <v>16.84718261</v>
      </c>
      <c r="BY448" t="inlineStr">
        <is>
          <t>2023-01-13 07:25:00</t>
        </is>
      </c>
      <c r="BZ448" t="inlineStr">
        <is>
          <t>2023-01-13 07:25:00</t>
        </is>
      </c>
      <c r="CA448" t="inlineStr">
        <is>
          <t>2023-01-13 07:25:00</t>
        </is>
      </c>
    </row>
    <row r="449">
      <c r="A449" t="n">
        <v>446</v>
      </c>
      <c r="B449" t="n">
        <v>203</v>
      </c>
      <c r="C449" t="n">
        <v>76</v>
      </c>
      <c r="D449" t="n">
        <v>896.3075319427076</v>
      </c>
      <c r="E449" t="n">
        <v>11.87556039749421</v>
      </c>
      <c r="F449" t="n">
        <v>162.6514980732019</v>
      </c>
      <c r="G449" t="n">
        <v>5279.34499149176</v>
      </c>
      <c r="H449" t="n">
        <v>45999.00758514908</v>
      </c>
      <c r="I449" t="n">
        <v>155922.6593545866</v>
      </c>
      <c r="J449" t="n">
        <v>-245.8119527729344</v>
      </c>
      <c r="K449" t="n">
        <v>260.2644279441706</v>
      </c>
      <c r="L449" t="n">
        <v>-206.7476414622751</v>
      </c>
      <c r="M449" t="n">
        <v>7.105110106663671</v>
      </c>
      <c r="N449" t="n">
        <v>58.52349243531585</v>
      </c>
      <c r="O449" t="n">
        <v>345.3548159098827</v>
      </c>
      <c r="P449" t="n">
        <v>0.3609840063319315</v>
      </c>
      <c r="Q449" t="n">
        <v>9.941362759917332</v>
      </c>
      <c r="R449" t="n">
        <v>455.1575174057681</v>
      </c>
      <c r="S449" t="n">
        <v>83.59728714922623</v>
      </c>
      <c r="T449" t="n">
        <v>936.6544949987947</v>
      </c>
      <c r="U449" t="n">
        <v>23291.08747945571</v>
      </c>
      <c r="V449" t="n">
        <v>277</v>
      </c>
      <c r="W449" t="n">
        <v>378.6666666666667</v>
      </c>
      <c r="X449" t="n">
        <v>143.6666666666667</v>
      </c>
      <c r="Y449" t="n">
        <v>2</v>
      </c>
      <c r="Z449" t="n">
        <v>0.5616010340853905</v>
      </c>
      <c r="AA449" t="n">
        <v>5.640755077749439</v>
      </c>
      <c r="AB449" t="n">
        <v>287.0914628077364</v>
      </c>
      <c r="AC449" t="n">
        <v>21.63545507956558</v>
      </c>
      <c r="AD449" t="n">
        <v>3981.05059753412</v>
      </c>
      <c r="AE449" t="n">
        <v>1.303699903542814</v>
      </c>
      <c r="AF449" t="n">
        <v>18.55560147236383</v>
      </c>
      <c r="AG449" t="n">
        <v>452.776471651189</v>
      </c>
      <c r="AH449" t="n">
        <v>24593.56347019825</v>
      </c>
      <c r="AI449" t="n">
        <v>18712.84346662323</v>
      </c>
      <c r="AJ449" t="n">
        <v>92.85466981373604</v>
      </c>
      <c r="AK449" t="n">
        <v>123.9156676020893</v>
      </c>
      <c r="AL449" t="n">
        <v>22.59838260076212</v>
      </c>
      <c r="AM449" t="n">
        <v>6.744126100331738</v>
      </c>
      <c r="AN449" t="n">
        <v>48.58212967539854</v>
      </c>
      <c r="AO449" t="n">
        <v>-109.8027014958856</v>
      </c>
      <c r="AP449" t="n">
        <v>743148.3245048454</v>
      </c>
      <c r="AQ449" t="n">
        <v>0.3005018831049865</v>
      </c>
      <c r="AR449" t="n">
        <v>0.3079803155933965</v>
      </c>
      <c r="AS449" t="n">
        <v>0.1197961777022449</v>
      </c>
      <c r="AT449" t="n">
        <v>0.06189747869753712</v>
      </c>
      <c r="AU449" t="n">
        <v>0.2098241449018351</v>
      </c>
      <c r="AV449" t="n">
        <v>9.858302164907853</v>
      </c>
      <c r="AW449" t="n">
        <v>130.4362906849919</v>
      </c>
      <c r="AX449" t="n">
        <v>8290.204062419249</v>
      </c>
      <c r="AY449" t="n">
        <v>0</v>
      </c>
      <c r="AZ449" t="n">
        <v>151548.590904211</v>
      </c>
      <c r="BA449" t="n">
        <v>28147.74789438583</v>
      </c>
      <c r="BB449" t="n">
        <v>347.5320448893181</v>
      </c>
      <c r="BC449" t="n">
        <v>28495.27993927515</v>
      </c>
      <c r="BD449" t="n">
        <v>7.105110106663671</v>
      </c>
      <c r="BE449" t="n">
        <v>0.3609840063319315</v>
      </c>
      <c r="BF449" t="n">
        <v>58.52349243531585</v>
      </c>
      <c r="BG449" t="n">
        <v>9.941362759917332</v>
      </c>
      <c r="BH449" t="n">
        <v>345.3548159098827</v>
      </c>
      <c r="BI449" t="n">
        <v>455.1575174057681</v>
      </c>
      <c r="BJ449" t="n">
        <v>133613.5251421466</v>
      </c>
      <c r="BK449" t="n">
        <v>6775.069907350332</v>
      </c>
      <c r="BL449" t="n">
        <v>82350.27503319299</v>
      </c>
      <c r="BM449" t="n">
        <v>13746.48288738566</v>
      </c>
      <c r="BN449" t="n">
        <v>5748.534724078653</v>
      </c>
      <c r="BO449" t="n">
        <v>7318.131645255485</v>
      </c>
      <c r="BP449" t="n">
        <v>0.4472123021254772</v>
      </c>
      <c r="BQ449" t="n">
        <v>3.974272078506911</v>
      </c>
      <c r="BR449" t="n">
        <v>27.23923824751031</v>
      </c>
      <c r="BS449" t="n">
        <v>8489.556531772256</v>
      </c>
      <c r="BT449" t="n">
        <v>5723.168430046097</v>
      </c>
      <c r="BU449" t="n">
        <v>345.5050142831478</v>
      </c>
      <c r="BV449" t="n">
        <v>18816.87</v>
      </c>
      <c r="BW449" t="n">
        <v>1406.27461897</v>
      </c>
      <c r="BX449" t="n">
        <v>16.84718261</v>
      </c>
      <c r="BY449" t="inlineStr">
        <is>
          <t>2023-01-13 07:25:00</t>
        </is>
      </c>
      <c r="BZ449" t="inlineStr">
        <is>
          <t>2023-01-13 07:27:00</t>
        </is>
      </c>
      <c r="CA449" t="inlineStr">
        <is>
          <t>2023-01-13 07:25:00</t>
        </is>
      </c>
    </row>
    <row r="450">
      <c r="A450" t="n">
        <v>447</v>
      </c>
      <c r="B450" t="n">
        <v>203</v>
      </c>
      <c r="C450" t="n">
        <v>76</v>
      </c>
      <c r="D450" t="n">
        <v>896.5493417443704</v>
      </c>
      <c r="E450" t="n">
        <v>11.87896501600536</v>
      </c>
      <c r="F450" t="n">
        <v>162.6514980732019</v>
      </c>
      <c r="G450" t="n">
        <v>5288.074988217377</v>
      </c>
      <c r="H450" t="n">
        <v>45999.00758514908</v>
      </c>
      <c r="I450" t="n">
        <v>155922.6593545866</v>
      </c>
      <c r="J450" t="n">
        <v>-245.8119527729344</v>
      </c>
      <c r="K450" t="n">
        <v>260.2644279441706</v>
      </c>
      <c r="L450" t="n">
        <v>-206.7476414622751</v>
      </c>
      <c r="M450" t="n">
        <v>7.105110106663671</v>
      </c>
      <c r="N450" t="n">
        <v>58.52349243531585</v>
      </c>
      <c r="O450" t="n">
        <v>345.3548159098827</v>
      </c>
      <c r="P450" t="n">
        <v>0.3609840063319315</v>
      </c>
      <c r="Q450" t="n">
        <v>9.941362759917332</v>
      </c>
      <c r="R450" t="n">
        <v>495.3167903245288</v>
      </c>
      <c r="S450" t="n">
        <v>83.59954910026582</v>
      </c>
      <c r="T450" t="n">
        <v>936.6544949987947</v>
      </c>
      <c r="U450" t="n">
        <v>23333.7731592903</v>
      </c>
      <c r="V450" t="n">
        <v>277</v>
      </c>
      <c r="W450" t="n">
        <v>379</v>
      </c>
      <c r="X450" t="n">
        <v>144</v>
      </c>
      <c r="Y450" t="n">
        <v>2</v>
      </c>
      <c r="Z450" t="n">
        <v>0.5621747295278257</v>
      </c>
      <c r="AA450" t="n">
        <v>5.640755077749439</v>
      </c>
      <c r="AB450" t="n">
        <v>287.4292016034072</v>
      </c>
      <c r="AC450" t="n">
        <v>21.76295968860567</v>
      </c>
      <c r="AD450" t="n">
        <v>3981.05059753412</v>
      </c>
      <c r="AE450" t="n">
        <v>1.303921218755043</v>
      </c>
      <c r="AF450" t="n">
        <v>18.55560147236383</v>
      </c>
      <c r="AG450" t="n">
        <v>453.1139139755201</v>
      </c>
      <c r="AH450" t="n">
        <v>24593.61167946072</v>
      </c>
      <c r="AI450" t="n">
        <v>18712.84346662323</v>
      </c>
      <c r="AJ450" t="n">
        <v>139.4790615873582</v>
      </c>
      <c r="AK450" t="n">
        <v>145.3666044591015</v>
      </c>
      <c r="AL450" t="n">
        <v>20.08423510857324</v>
      </c>
      <c r="AM450" t="n">
        <v>6.744126100331738</v>
      </c>
      <c r="AN450" t="n">
        <v>48.58212967539854</v>
      </c>
      <c r="AO450" t="n">
        <v>-149.9619744146462</v>
      </c>
      <c r="AP450" t="n">
        <v>743075.2497215159</v>
      </c>
      <c r="AQ450" t="n">
        <v>0.3007960513562014</v>
      </c>
      <c r="AR450" t="n">
        <v>0.3078189908269915</v>
      </c>
      <c r="AS450" t="n">
        <v>0.1196373238899461</v>
      </c>
      <c r="AT450" t="n">
        <v>0.06190353666449617</v>
      </c>
      <c r="AU450" t="n">
        <v>0.2098440972623647</v>
      </c>
      <c r="AV450" t="n">
        <v>9.856804359769844</v>
      </c>
      <c r="AW450" t="n">
        <v>130.4132156949213</v>
      </c>
      <c r="AX450" t="n">
        <v>8315.874018156057</v>
      </c>
      <c r="AY450" t="n">
        <v>0</v>
      </c>
      <c r="AZ450" t="n">
        <v>151512.7571066095</v>
      </c>
      <c r="BA450" t="n">
        <v>28824.31849873302</v>
      </c>
      <c r="BB450" t="n">
        <v>347.5320448893181</v>
      </c>
      <c r="BC450" t="n">
        <v>29171.85054362234</v>
      </c>
      <c r="BD450" t="n">
        <v>7.105110106663671</v>
      </c>
      <c r="BE450" t="n">
        <v>0.3609840063319315</v>
      </c>
      <c r="BF450" t="n">
        <v>58.52349243531585</v>
      </c>
      <c r="BG450" t="n">
        <v>9.941362759917332</v>
      </c>
      <c r="BH450" t="n">
        <v>345.3548159098827</v>
      </c>
      <c r="BI450" t="n">
        <v>495.3167903245288</v>
      </c>
      <c r="BJ450" t="n">
        <v>133613.5251421466</v>
      </c>
      <c r="BK450" t="n">
        <v>6775.069907350332</v>
      </c>
      <c r="BL450" t="n">
        <v>82350.27503319299</v>
      </c>
      <c r="BM450" t="n">
        <v>13746.48288738566</v>
      </c>
      <c r="BN450" t="n">
        <v>5748.534724078653</v>
      </c>
      <c r="BO450" t="n">
        <v>7994.702249602673</v>
      </c>
      <c r="BP450" t="n">
        <v>0.4472123021254772</v>
      </c>
      <c r="BQ450" t="n">
        <v>3.974272078506911</v>
      </c>
      <c r="BR450" t="n">
        <v>27.23923824751031</v>
      </c>
      <c r="BS450" t="n">
        <v>8489.556531772256</v>
      </c>
      <c r="BT450" t="n">
        <v>5723.168430046097</v>
      </c>
      <c r="BU450" t="n">
        <v>345.5050142831478</v>
      </c>
      <c r="BV450" t="n">
        <v>18806.5</v>
      </c>
      <c r="BW450" t="n">
        <v>1406.05</v>
      </c>
      <c r="BX450" t="n">
        <v>16.82203476</v>
      </c>
      <c r="BY450" t="inlineStr">
        <is>
          <t>2023-01-13 07:27:00</t>
        </is>
      </c>
      <c r="BZ450" t="inlineStr">
        <is>
          <t>2023-01-13 07:28:00</t>
        </is>
      </c>
      <c r="CA450" t="inlineStr">
        <is>
          <t>2023-01-13 07:27:00</t>
        </is>
      </c>
    </row>
    <row r="451">
      <c r="A451" t="n">
        <v>448</v>
      </c>
      <c r="B451" t="n">
        <v>203</v>
      </c>
      <c r="C451" t="n">
        <v>76</v>
      </c>
      <c r="D451" t="n">
        <v>896.9587801273215</v>
      </c>
      <c r="E451" t="n">
        <v>11.87918054070893</v>
      </c>
      <c r="F451" t="n">
        <v>162.652765218144</v>
      </c>
      <c r="G451" t="n">
        <v>5301.219926149208</v>
      </c>
      <c r="H451" t="n">
        <v>45999.00758514908</v>
      </c>
      <c r="I451" t="n">
        <v>156036.7843489848</v>
      </c>
      <c r="J451" t="n">
        <v>-245.8119527729344</v>
      </c>
      <c r="K451" t="n">
        <v>260.2644279441706</v>
      </c>
      <c r="L451" t="n">
        <v>-206.7476414622751</v>
      </c>
      <c r="M451" t="n">
        <v>7.105110106663671</v>
      </c>
      <c r="N451" t="n">
        <v>58.52349243531585</v>
      </c>
      <c r="O451" t="n">
        <v>345.3548159098827</v>
      </c>
      <c r="P451" t="n">
        <v>0.3609840063319315</v>
      </c>
      <c r="Q451" t="n">
        <v>9.941362759917332</v>
      </c>
      <c r="R451" t="n">
        <v>495.3167903245288</v>
      </c>
      <c r="S451" t="n">
        <v>83.59954910026582</v>
      </c>
      <c r="T451" t="n">
        <v>936.7421474980628</v>
      </c>
      <c r="U451" t="n">
        <v>23333.7731592903</v>
      </c>
      <c r="V451" t="n">
        <v>277</v>
      </c>
      <c r="W451" t="n">
        <v>379</v>
      </c>
      <c r="X451" t="n">
        <v>144.6666666666667</v>
      </c>
      <c r="Y451" t="n">
        <v>2</v>
      </c>
      <c r="Z451" t="n">
        <v>0.5621773754320117</v>
      </c>
      <c r="AA451" t="n">
        <v>5.642022222691519</v>
      </c>
      <c r="AB451" t="n">
        <v>287.8232595583845</v>
      </c>
      <c r="AC451" t="n">
        <v>21.76295968860567</v>
      </c>
      <c r="AD451" t="n">
        <v>3984.473954627866</v>
      </c>
      <c r="AE451" t="n">
        <v>1.303923864659229</v>
      </c>
      <c r="AF451" t="n">
        <v>18.55608050572624</v>
      </c>
      <c r="AG451" t="n">
        <v>453.5079719304974</v>
      </c>
      <c r="AH451" t="n">
        <v>24593.61167946072</v>
      </c>
      <c r="AI451" t="n">
        <v>18716.26682371697</v>
      </c>
      <c r="AJ451" t="n">
        <v>162.7912574741693</v>
      </c>
      <c r="AK451" t="n">
        <v>149.0040937684653</v>
      </c>
      <c r="AL451" t="n">
        <v>18.8271613624788</v>
      </c>
      <c r="AM451" t="n">
        <v>6.744126100331738</v>
      </c>
      <c r="AN451" t="n">
        <v>48.58212967539854</v>
      </c>
      <c r="AO451" t="n">
        <v>-149.9619744146462</v>
      </c>
      <c r="AP451" t="n">
        <v>742980.1027359194</v>
      </c>
      <c r="AQ451" t="n">
        <v>0.3006833625165187</v>
      </c>
      <c r="AR451" t="n">
        <v>0.3078092374529066</v>
      </c>
      <c r="AS451" t="n">
        <v>0.1197288876750679</v>
      </c>
      <c r="AT451" t="n">
        <v>0.06191159041030286</v>
      </c>
      <c r="AU451" t="n">
        <v>0.209866921945204</v>
      </c>
      <c r="AV451" t="n">
        <v>9.854754888554545</v>
      </c>
      <c r="AW451" t="n">
        <v>130.380029213354</v>
      </c>
      <c r="AX451" t="n">
        <v>8334.205635400531</v>
      </c>
      <c r="AY451" t="n">
        <v>0</v>
      </c>
      <c r="AZ451" t="n">
        <v>151650.4348846632</v>
      </c>
      <c r="BA451" t="n">
        <v>28824.31849873302</v>
      </c>
      <c r="BB451" t="n">
        <v>347.5320448893181</v>
      </c>
      <c r="BC451" t="n">
        <v>29171.85054362234</v>
      </c>
      <c r="BD451" t="n">
        <v>7.105110106663671</v>
      </c>
      <c r="BE451" t="n">
        <v>0.3609840063319315</v>
      </c>
      <c r="BF451" t="n">
        <v>58.52349243531585</v>
      </c>
      <c r="BG451" t="n">
        <v>9.941362759917332</v>
      </c>
      <c r="BH451" t="n">
        <v>345.3548159098827</v>
      </c>
      <c r="BI451" t="n">
        <v>495.3167903245288</v>
      </c>
      <c r="BJ451" t="n">
        <v>133613.5251421466</v>
      </c>
      <c r="BK451" t="n">
        <v>6775.069907350332</v>
      </c>
      <c r="BL451" t="n">
        <v>82350.27503319299</v>
      </c>
      <c r="BM451" t="n">
        <v>13746.48288738566</v>
      </c>
      <c r="BN451" t="n">
        <v>5748.534724078653</v>
      </c>
      <c r="BO451" t="n">
        <v>7994.702249602673</v>
      </c>
      <c r="BP451" t="n">
        <v>0.4472123021254772</v>
      </c>
      <c r="BQ451" t="n">
        <v>3.974272078506911</v>
      </c>
      <c r="BR451" t="n">
        <v>27.23923824751031</v>
      </c>
      <c r="BS451" t="n">
        <v>8489.556531772256</v>
      </c>
      <c r="BT451" t="n">
        <v>5723.168430046097</v>
      </c>
      <c r="BU451" t="n">
        <v>345.5050142831478</v>
      </c>
      <c r="BV451" t="n">
        <v>18806.5</v>
      </c>
      <c r="BW451" t="n">
        <v>1406.05</v>
      </c>
      <c r="BX451" t="n">
        <v>16.82203476</v>
      </c>
      <c r="BY451" t="inlineStr">
        <is>
          <t>2023-01-13 07:27:00</t>
        </is>
      </c>
      <c r="BZ451" t="inlineStr">
        <is>
          <t>2023-01-13 07:28:00</t>
        </is>
      </c>
      <c r="CA451" t="inlineStr">
        <is>
          <t>2023-01-13 07:27:00</t>
        </is>
      </c>
    </row>
    <row r="452">
      <c r="A452" t="n">
        <v>449</v>
      </c>
      <c r="B452" t="n">
        <v>203</v>
      </c>
      <c r="C452" t="n">
        <v>76</v>
      </c>
      <c r="D452" t="n">
        <v>896.9617162853687</v>
      </c>
      <c r="E452" t="n">
        <v>11.87927529295367</v>
      </c>
      <c r="F452" t="n">
        <v>162.6538619842607</v>
      </c>
      <c r="G452" t="n">
        <v>5301.219926149208</v>
      </c>
      <c r="H452" t="n">
        <v>45999.00758514908</v>
      </c>
      <c r="I452" t="n">
        <v>156036.7843489848</v>
      </c>
      <c r="J452" t="n">
        <v>-245.8119527729344</v>
      </c>
      <c r="K452" t="n">
        <v>260.2644279441706</v>
      </c>
      <c r="L452" t="n">
        <v>-206.7476414622751</v>
      </c>
      <c r="M452" t="n">
        <v>7.105110106663671</v>
      </c>
      <c r="N452" t="n">
        <v>58.52349243531585</v>
      </c>
      <c r="O452" t="n">
        <v>345.3548159098827</v>
      </c>
      <c r="P452" t="n">
        <v>0.3609840063319315</v>
      </c>
      <c r="Q452" t="n">
        <v>9.941362759917332</v>
      </c>
      <c r="R452" t="n">
        <v>495.3167903245288</v>
      </c>
      <c r="S452" t="n">
        <v>83.59954910026582</v>
      </c>
      <c r="T452" t="n">
        <v>936.7859737476969</v>
      </c>
      <c r="U452" t="n">
        <v>23333.7731592903</v>
      </c>
      <c r="V452" t="n">
        <v>277</v>
      </c>
      <c r="W452" t="n">
        <v>379</v>
      </c>
      <c r="X452" t="n">
        <v>145</v>
      </c>
      <c r="Y452" t="n">
        <v>2</v>
      </c>
      <c r="Z452" t="n">
        <v>0.5621785381621349</v>
      </c>
      <c r="AA452" t="n">
        <v>5.642661467728341</v>
      </c>
      <c r="AB452" t="n">
        <v>287.8232595583845</v>
      </c>
      <c r="AC452" t="n">
        <v>21.76295968860567</v>
      </c>
      <c r="AD452" t="n">
        <v>3984.473954627866</v>
      </c>
      <c r="AE452" t="n">
        <v>1.303925027389353</v>
      </c>
      <c r="AF452" t="n">
        <v>18.55632569497323</v>
      </c>
      <c r="AG452" t="n">
        <v>453.5079719304974</v>
      </c>
      <c r="AH452" t="n">
        <v>24593.61167946072</v>
      </c>
      <c r="AI452" t="n">
        <v>18716.26682371697</v>
      </c>
      <c r="AJ452" t="n">
        <v>229.4569439759459</v>
      </c>
      <c r="AK452" t="n">
        <v>159.0444005680459</v>
      </c>
      <c r="AL452" t="n">
        <v>16.66999035241185</v>
      </c>
      <c r="AM452" t="n">
        <v>6.744126100331738</v>
      </c>
      <c r="AN452" t="n">
        <v>48.58212967539854</v>
      </c>
      <c r="AO452" t="n">
        <v>-149.9619744146462</v>
      </c>
      <c r="AP452" t="n">
        <v>743321.148799982</v>
      </c>
      <c r="AQ452" t="n">
        <v>0.3005508577275232</v>
      </c>
      <c r="AR452" t="n">
        <v>0.3076716056562574</v>
      </c>
      <c r="AS452" t="n">
        <v>0.1199714363193547</v>
      </c>
      <c r="AT452" t="n">
        <v>0.06188297967996278</v>
      </c>
      <c r="AU452" t="n">
        <v>0.2099231206169019</v>
      </c>
      <c r="AV452" t="n">
        <v>9.854508120424699</v>
      </c>
      <c r="AW452" t="n">
        <v>130.3767909128533</v>
      </c>
      <c r="AX452" t="n">
        <v>8332.443946450223</v>
      </c>
      <c r="AY452" t="n">
        <v>0</v>
      </c>
      <c r="AZ452" t="n">
        <v>151635.0374001049</v>
      </c>
      <c r="BA452" t="n">
        <v>28824.31849873302</v>
      </c>
      <c r="BB452" t="n">
        <v>347.5320448893181</v>
      </c>
      <c r="BC452" t="n">
        <v>29171.85054362234</v>
      </c>
      <c r="BD452" t="n">
        <v>7.105110106663671</v>
      </c>
      <c r="BE452" t="n">
        <v>0.3609840063319315</v>
      </c>
      <c r="BF452" t="n">
        <v>58.52349243531585</v>
      </c>
      <c r="BG452" t="n">
        <v>9.941362759917332</v>
      </c>
      <c r="BH452" t="n">
        <v>345.3548159098827</v>
      </c>
      <c r="BI452" t="n">
        <v>495.3167903245288</v>
      </c>
      <c r="BJ452" t="n">
        <v>133613.5251421466</v>
      </c>
      <c r="BK452" t="n">
        <v>6775.069907350332</v>
      </c>
      <c r="BL452" t="n">
        <v>82350.27503319299</v>
      </c>
      <c r="BM452" t="n">
        <v>13746.48288738566</v>
      </c>
      <c r="BN452" t="n">
        <v>5748.534724078653</v>
      </c>
      <c r="BO452" t="n">
        <v>7994.702249602673</v>
      </c>
      <c r="BP452" t="n">
        <v>0.4472123021254772</v>
      </c>
      <c r="BQ452" t="n">
        <v>3.974272078506911</v>
      </c>
      <c r="BR452" t="n">
        <v>27.23923824751031</v>
      </c>
      <c r="BS452" t="n">
        <v>8489.556531772256</v>
      </c>
      <c r="BT452" t="n">
        <v>5723.168430046097</v>
      </c>
      <c r="BU452" t="n">
        <v>345.5050142831478</v>
      </c>
      <c r="BV452" t="n">
        <v>18791.6725</v>
      </c>
      <c r="BW452" t="n">
        <v>1405.74</v>
      </c>
      <c r="BX452" t="n">
        <v>16.80045758</v>
      </c>
      <c r="BY452" t="inlineStr">
        <is>
          <t>2023-01-13 07:29:00</t>
        </is>
      </c>
      <c r="BZ452" t="inlineStr">
        <is>
          <t>2023-01-13 07:29:00</t>
        </is>
      </c>
      <c r="CA452" t="inlineStr">
        <is>
          <t>2023-01-13 07:29:00</t>
        </is>
      </c>
    </row>
    <row r="453">
      <c r="A453" t="n">
        <v>450</v>
      </c>
      <c r="B453" t="n">
        <v>203</v>
      </c>
      <c r="C453" t="n">
        <v>76</v>
      </c>
      <c r="D453" t="n">
        <v>897.009836454091</v>
      </c>
      <c r="E453" t="n">
        <v>11.88002772582572</v>
      </c>
      <c r="F453" t="n">
        <v>162.6538619842607</v>
      </c>
      <c r="G453" t="n">
        <v>5303.564240645188</v>
      </c>
      <c r="H453" t="n">
        <v>45999.00758514908</v>
      </c>
      <c r="I453" t="n">
        <v>156030.6417132573</v>
      </c>
      <c r="J453" t="n">
        <v>-245.8119527729344</v>
      </c>
      <c r="K453" t="n">
        <v>260.2644279441706</v>
      </c>
      <c r="L453" t="n">
        <v>-206.7476414622751</v>
      </c>
      <c r="M453" t="n">
        <v>7.105110106663671</v>
      </c>
      <c r="N453" t="n">
        <v>58.52349243531585</v>
      </c>
      <c r="O453" t="n">
        <v>677.2859266624693</v>
      </c>
      <c r="P453" t="n">
        <v>0.3609840063319315</v>
      </c>
      <c r="Q453" t="n">
        <v>9.941362759917332</v>
      </c>
      <c r="R453" t="n">
        <v>495.3167903245288</v>
      </c>
      <c r="S453" t="n">
        <v>83.59987613647914</v>
      </c>
      <c r="T453" t="n">
        <v>936.7859737476969</v>
      </c>
      <c r="U453" t="n">
        <v>23665.70427004289</v>
      </c>
      <c r="V453" t="n">
        <v>277.6666666666667</v>
      </c>
      <c r="W453" t="n">
        <v>379</v>
      </c>
      <c r="X453" t="n">
        <v>145.6666666666667</v>
      </c>
      <c r="Y453" t="n">
        <v>2</v>
      </c>
      <c r="Z453" t="n">
        <v>0.5625790226413577</v>
      </c>
      <c r="AA453" t="n">
        <v>5.642661467728341</v>
      </c>
      <c r="AB453" t="n">
        <v>290.1512381826286</v>
      </c>
      <c r="AC453" t="n">
        <v>21.76295968860567</v>
      </c>
      <c r="AD453" t="n">
        <v>3984.476348532184</v>
      </c>
      <c r="AE453" t="n">
        <v>1.304076617697285</v>
      </c>
      <c r="AF453" t="n">
        <v>18.55632569497323</v>
      </c>
      <c r="AG453" t="n">
        <v>454.4317389778078</v>
      </c>
      <c r="AH453" t="n">
        <v>24593.61167946072</v>
      </c>
      <c r="AI453" t="n">
        <v>18716.26772870149</v>
      </c>
      <c r="AJ453" t="n">
        <v>267.2561690383511</v>
      </c>
      <c r="AK453" t="n">
        <v>167.0916740798251</v>
      </c>
      <c r="AL453" t="n">
        <v>15.43918544537558</v>
      </c>
      <c r="AM453" t="n">
        <v>6.744126100331738</v>
      </c>
      <c r="AN453" t="n">
        <v>48.58212967539854</v>
      </c>
      <c r="AO453" t="n">
        <v>181.9691363379403</v>
      </c>
      <c r="AP453" t="n">
        <v>742982.7140415838</v>
      </c>
      <c r="AQ453" t="n">
        <v>0.3004530881051332</v>
      </c>
      <c r="AR453" t="n">
        <v>0.3077447639420551</v>
      </c>
      <c r="AS453" t="n">
        <v>0.119872130008311</v>
      </c>
      <c r="AT453" t="n">
        <v>0.0619112756135731</v>
      </c>
      <c r="AU453" t="n">
        <v>0.2100187423309276</v>
      </c>
      <c r="AV453" t="n">
        <v>9.855112282325393</v>
      </c>
      <c r="AW453" t="n">
        <v>130.3770143311956</v>
      </c>
      <c r="AX453" t="n">
        <v>8339.547208269625</v>
      </c>
      <c r="AY453" t="n">
        <v>0</v>
      </c>
      <c r="AZ453" t="n">
        <v>151632.040237232</v>
      </c>
      <c r="BA453" t="n">
        <v>28824.31849873302</v>
      </c>
      <c r="BB453" t="n">
        <v>347.5320448893181</v>
      </c>
      <c r="BC453" t="n">
        <v>29171.85054362234</v>
      </c>
      <c r="BD453" t="n">
        <v>7.105110106663671</v>
      </c>
      <c r="BE453" t="n">
        <v>0.3609840063319315</v>
      </c>
      <c r="BF453" t="n">
        <v>58.52349243531585</v>
      </c>
      <c r="BG453" t="n">
        <v>9.941362759917332</v>
      </c>
      <c r="BH453" t="n">
        <v>677.2859266624693</v>
      </c>
      <c r="BI453" t="n">
        <v>495.3167903245288</v>
      </c>
      <c r="BJ453" t="n">
        <v>133613.5251421466</v>
      </c>
      <c r="BK453" t="n">
        <v>6775.069907350332</v>
      </c>
      <c r="BL453" t="n">
        <v>82350.27503319299</v>
      </c>
      <c r="BM453" t="n">
        <v>13746.48288738566</v>
      </c>
      <c r="BN453" t="n">
        <v>11324.62387808916</v>
      </c>
      <c r="BO453" t="n">
        <v>7994.702249602673</v>
      </c>
      <c r="BP453" t="n">
        <v>0.4472123021254772</v>
      </c>
      <c r="BQ453" t="n">
        <v>3.974272078506911</v>
      </c>
      <c r="BR453" t="n">
        <v>109.0150132559099</v>
      </c>
      <c r="BS453" t="n">
        <v>8489.556531772256</v>
      </c>
      <c r="BT453" t="n">
        <v>5723.168430046097</v>
      </c>
      <c r="BU453" t="n">
        <v>1719.250943223876</v>
      </c>
      <c r="BV453" t="n">
        <v>18790.67910625</v>
      </c>
      <c r="BW453" t="n">
        <v>1405.646536</v>
      </c>
      <c r="BX453" t="n">
        <v>16.798935</v>
      </c>
      <c r="BY453" t="inlineStr">
        <is>
          <t>2023-01-13 07:30:00</t>
        </is>
      </c>
      <c r="BZ453" t="inlineStr">
        <is>
          <t>2023-01-13 07:30:00</t>
        </is>
      </c>
      <c r="CA453" t="inlineStr">
        <is>
          <t>2023-01-13 07:30:00</t>
        </is>
      </c>
    </row>
    <row r="454">
      <c r="A454" t="n">
        <v>451</v>
      </c>
      <c r="B454" t="n">
        <v>203</v>
      </c>
      <c r="C454" t="n">
        <v>76</v>
      </c>
      <c r="D454" t="n">
        <v>897.0434438700512</v>
      </c>
      <c r="E454" t="n">
        <v>11.88051501401389</v>
      </c>
      <c r="F454" t="n">
        <v>162.6538619842607</v>
      </c>
      <c r="G454" t="n">
        <v>5305.082980605694</v>
      </c>
      <c r="H454" t="n">
        <v>45999.00758514908</v>
      </c>
      <c r="I454" t="n">
        <v>156027.5703953936</v>
      </c>
      <c r="J454" t="n">
        <v>-245.8119527729344</v>
      </c>
      <c r="K454" t="n">
        <v>260.2644279441706</v>
      </c>
      <c r="L454" t="n">
        <v>-206.7476414622751</v>
      </c>
      <c r="M454" t="n">
        <v>7.105110106663671</v>
      </c>
      <c r="N454" t="n">
        <v>58.52349243531585</v>
      </c>
      <c r="O454" t="n">
        <v>843.2514820387627</v>
      </c>
      <c r="P454" t="n">
        <v>0.3609840063319315</v>
      </c>
      <c r="Q454" t="n">
        <v>9.941362759917332</v>
      </c>
      <c r="R454" t="n">
        <v>495.3167903245288</v>
      </c>
      <c r="S454" t="n">
        <v>83.6000396545858</v>
      </c>
      <c r="T454" t="n">
        <v>936.7859737476969</v>
      </c>
      <c r="U454" t="n">
        <v>23831.66982541918</v>
      </c>
      <c r="V454" t="n">
        <v>278</v>
      </c>
      <c r="W454" t="n">
        <v>379</v>
      </c>
      <c r="X454" t="n">
        <v>146</v>
      </c>
      <c r="Y454" t="n">
        <v>2</v>
      </c>
      <c r="Z454" t="n">
        <v>0.5627806268954693</v>
      </c>
      <c r="AA454" t="n">
        <v>5.642661467728341</v>
      </c>
      <c r="AB454" t="n">
        <v>291.3256230200828</v>
      </c>
      <c r="AC454" t="n">
        <v>21.76295968860567</v>
      </c>
      <c r="AD454" t="n">
        <v>3984.477545484342</v>
      </c>
      <c r="AE454" t="n">
        <v>1.304153774865751</v>
      </c>
      <c r="AF454" t="n">
        <v>18.55632569497323</v>
      </c>
      <c r="AG454" t="n">
        <v>454.9040180267954</v>
      </c>
      <c r="AH454" t="n">
        <v>24593.61167946072</v>
      </c>
      <c r="AI454" t="n">
        <v>18716.26818119375</v>
      </c>
      <c r="AJ454" t="n">
        <v>230.9988619564145</v>
      </c>
      <c r="AK454" t="n">
        <v>134.8094318960768</v>
      </c>
      <c r="AL454" t="n">
        <v>5.798351069149827</v>
      </c>
      <c r="AM454" t="n">
        <v>6.744126100331738</v>
      </c>
      <c r="AN454" t="n">
        <v>48.58212967539854</v>
      </c>
      <c r="AO454" t="n">
        <v>347.9346917142337</v>
      </c>
      <c r="AP454" t="n">
        <v>743000.4197908808</v>
      </c>
      <c r="AQ454" t="n">
        <v>0.300458270576313</v>
      </c>
      <c r="AR454" t="n">
        <v>0.3077169697017772</v>
      </c>
      <c r="AS454" t="n">
        <v>0.1199114140096969</v>
      </c>
      <c r="AT454" t="n">
        <v>0.06190980026376783</v>
      </c>
      <c r="AU454" t="n">
        <v>0.2100035454484451</v>
      </c>
      <c r="AV454" t="n">
        <v>9.854940939973069</v>
      </c>
      <c r="AW454" t="n">
        <v>130.3731550599517</v>
      </c>
      <c r="AX454" t="n">
        <v>8342.331178956865</v>
      </c>
      <c r="AY454" t="n">
        <v>0</v>
      </c>
      <c r="AZ454" t="n">
        <v>151625.1437875869</v>
      </c>
      <c r="BA454" t="n">
        <v>28824.31849873302</v>
      </c>
      <c r="BB454" t="n">
        <v>347.5320448893181</v>
      </c>
      <c r="BC454" t="n">
        <v>29171.85054362234</v>
      </c>
      <c r="BD454" t="n">
        <v>7.105110106663671</v>
      </c>
      <c r="BE454" t="n">
        <v>0.3609840063319315</v>
      </c>
      <c r="BF454" t="n">
        <v>58.52349243531585</v>
      </c>
      <c r="BG454" t="n">
        <v>9.941362759917332</v>
      </c>
      <c r="BH454" t="n">
        <v>843.2514820387627</v>
      </c>
      <c r="BI454" t="n">
        <v>495.3167903245288</v>
      </c>
      <c r="BJ454" t="n">
        <v>133613.5251421466</v>
      </c>
      <c r="BK454" t="n">
        <v>6775.069907350332</v>
      </c>
      <c r="BL454" t="n">
        <v>82350.27503319299</v>
      </c>
      <c r="BM454" t="n">
        <v>13746.48288738566</v>
      </c>
      <c r="BN454" t="n">
        <v>14112.66845509441</v>
      </c>
      <c r="BO454" t="n">
        <v>7994.702249602673</v>
      </c>
      <c r="BP454" t="n">
        <v>0.4472123021254772</v>
      </c>
      <c r="BQ454" t="n">
        <v>3.974272078506911</v>
      </c>
      <c r="BR454" t="n">
        <v>149.9029007601096</v>
      </c>
      <c r="BS454" t="n">
        <v>8489.556531772256</v>
      </c>
      <c r="BT454" t="n">
        <v>5723.168430046097</v>
      </c>
      <c r="BU454" t="n">
        <v>2406.12390769424</v>
      </c>
      <c r="BV454" t="n">
        <v>18799.24</v>
      </c>
      <c r="BW454" t="n">
        <v>1406.69</v>
      </c>
      <c r="BX454" t="n">
        <v>16.84017</v>
      </c>
      <c r="BY454" t="inlineStr">
        <is>
          <t>2023-01-13 07:31:00</t>
        </is>
      </c>
      <c r="BZ454" t="inlineStr">
        <is>
          <t>2023-01-13 07:31:00</t>
        </is>
      </c>
      <c r="CA454" t="inlineStr">
        <is>
          <t>2023-01-13 07:31:00</t>
        </is>
      </c>
    </row>
    <row r="455">
      <c r="A455" t="n">
        <v>452</v>
      </c>
      <c r="B455" t="n">
        <v>203</v>
      </c>
      <c r="C455" t="n">
        <v>76</v>
      </c>
      <c r="D455" t="n">
        <v>897.0440346678348</v>
      </c>
      <c r="E455" t="n">
        <v>11.88054106207058</v>
      </c>
      <c r="F455" t="n">
        <v>162.6538619842607</v>
      </c>
      <c r="G455" t="n">
        <v>5305.082980605694</v>
      </c>
      <c r="H455" t="n">
        <v>45999.00758514908</v>
      </c>
      <c r="I455" t="n">
        <v>156027.5708795628</v>
      </c>
      <c r="J455" t="n">
        <v>-245.8119527729344</v>
      </c>
      <c r="K455" t="n">
        <v>260.2644279441706</v>
      </c>
      <c r="L455" t="n">
        <v>-206.7476414622751</v>
      </c>
      <c r="M455" t="n">
        <v>7.105110106663671</v>
      </c>
      <c r="N455" t="n">
        <v>58.52349243531585</v>
      </c>
      <c r="O455" t="n">
        <v>843.2514820387627</v>
      </c>
      <c r="P455" t="n">
        <v>0.3609840063319315</v>
      </c>
      <c r="Q455" t="n">
        <v>9.941362759917332</v>
      </c>
      <c r="R455" t="n">
        <v>495.3167903245288</v>
      </c>
      <c r="S455" t="n">
        <v>83.6000396545858</v>
      </c>
      <c r="T455" t="n">
        <v>936.7859737476969</v>
      </c>
      <c r="U455" t="n">
        <v>23831.66982541918</v>
      </c>
      <c r="V455" t="n">
        <v>278</v>
      </c>
      <c r="W455" t="n">
        <v>379</v>
      </c>
      <c r="X455" t="n">
        <v>146.6666666666667</v>
      </c>
      <c r="Y455" t="n">
        <v>2</v>
      </c>
      <c r="Z455" t="n">
        <v>0.5627809461641764</v>
      </c>
      <c r="AA455" t="n">
        <v>5.642661467728341</v>
      </c>
      <c r="AB455" t="n">
        <v>291.3256230200828</v>
      </c>
      <c r="AC455" t="n">
        <v>21.76295968860567</v>
      </c>
      <c r="AD455" t="n">
        <v>3984.478029653632</v>
      </c>
      <c r="AE455" t="n">
        <v>1.304154094134458</v>
      </c>
      <c r="AF455" t="n">
        <v>18.55632569497323</v>
      </c>
      <c r="AG455" t="n">
        <v>454.9040180267954</v>
      </c>
      <c r="AH455" t="n">
        <v>24593.61167946072</v>
      </c>
      <c r="AI455" t="n">
        <v>18716.26836422625</v>
      </c>
      <c r="AJ455" t="n">
        <v>212.8326731386272</v>
      </c>
      <c r="AK455" t="n">
        <v>132.1622888143241</v>
      </c>
      <c r="AL455" t="n">
        <v>2.24456004536861</v>
      </c>
      <c r="AM455" t="n">
        <v>6.744126100331738</v>
      </c>
      <c r="AN455" t="n">
        <v>48.58212967539854</v>
      </c>
      <c r="AO455" t="n">
        <v>347.9346917142337</v>
      </c>
      <c r="AP455" t="n">
        <v>743515.8648674069</v>
      </c>
      <c r="AQ455" t="n">
        <v>0.3003898956640018</v>
      </c>
      <c r="AR455" t="n">
        <v>0.3077319152503126</v>
      </c>
      <c r="AS455" t="n">
        <v>0.1201568163894372</v>
      </c>
      <c r="AT455" t="n">
        <v>0.06186682724546246</v>
      </c>
      <c r="AU455" t="n">
        <v>0.209854545450786</v>
      </c>
      <c r="AV455" t="n">
        <v>9.853439550193263</v>
      </c>
      <c r="AW455" t="n">
        <v>130.353111063691</v>
      </c>
      <c r="AX455" t="n">
        <v>8338.229652125809</v>
      </c>
      <c r="AY455" t="n">
        <v>0</v>
      </c>
      <c r="AZ455" t="n">
        <v>151607.8503190175</v>
      </c>
      <c r="BA455" t="n">
        <v>28824.31849873302</v>
      </c>
      <c r="BB455" t="n">
        <v>347.5320448893181</v>
      </c>
      <c r="BC455" t="n">
        <v>29171.85054362234</v>
      </c>
      <c r="BD455" t="n">
        <v>7.105110106663671</v>
      </c>
      <c r="BE455" t="n">
        <v>0.3609840063319315</v>
      </c>
      <c r="BF455" t="n">
        <v>58.52349243531585</v>
      </c>
      <c r="BG455" t="n">
        <v>9.941362759917332</v>
      </c>
      <c r="BH455" t="n">
        <v>843.2514820387627</v>
      </c>
      <c r="BI455" t="n">
        <v>495.3167903245288</v>
      </c>
      <c r="BJ455" t="n">
        <v>133613.5251421466</v>
      </c>
      <c r="BK455" t="n">
        <v>6775.069907350332</v>
      </c>
      <c r="BL455" t="n">
        <v>82350.27503319299</v>
      </c>
      <c r="BM455" t="n">
        <v>13746.48288738566</v>
      </c>
      <c r="BN455" t="n">
        <v>14112.66845509441</v>
      </c>
      <c r="BO455" t="n">
        <v>7994.702249602673</v>
      </c>
      <c r="BP455" t="n">
        <v>0.4472123021254772</v>
      </c>
      <c r="BQ455" t="n">
        <v>3.974272078506911</v>
      </c>
      <c r="BR455" t="n">
        <v>149.9029007601096</v>
      </c>
      <c r="BS455" t="n">
        <v>8489.556531772256</v>
      </c>
      <c r="BT455" t="n">
        <v>5723.168430046097</v>
      </c>
      <c r="BU455" t="n">
        <v>2406.12390769424</v>
      </c>
      <c r="BV455" t="n">
        <v>18799</v>
      </c>
      <c r="BW455" t="n">
        <v>1406.25</v>
      </c>
      <c r="BX455" t="n">
        <v>16.83487344</v>
      </c>
      <c r="BY455" t="inlineStr">
        <is>
          <t>2023-01-13 07:32:00</t>
        </is>
      </c>
      <c r="BZ455" t="inlineStr">
        <is>
          <t>2023-01-13 07:32:00</t>
        </is>
      </c>
      <c r="CA455" t="inlineStr">
        <is>
          <t>2023-01-13 07:32:00</t>
        </is>
      </c>
    </row>
    <row r="456">
      <c r="A456" t="n">
        <v>453</v>
      </c>
      <c r="B456" t="n">
        <v>203</v>
      </c>
      <c r="C456" t="n">
        <v>76</v>
      </c>
      <c r="D456" t="n">
        <v>897.044515683826</v>
      </c>
      <c r="E456" t="n">
        <v>11.88056226716384</v>
      </c>
      <c r="F456" t="n">
        <v>162.6538619842607</v>
      </c>
      <c r="G456" t="n">
        <v>5305.082980605694</v>
      </c>
      <c r="H456" t="n">
        <v>45999.00758514908</v>
      </c>
      <c r="I456" t="n">
        <v>156027.5711216475</v>
      </c>
      <c r="J456" t="n">
        <v>-245.8119527729344</v>
      </c>
      <c r="K456" t="n">
        <v>260.2644279441706</v>
      </c>
      <c r="L456" t="n">
        <v>-206.7476414622751</v>
      </c>
      <c r="M456" t="n">
        <v>7.105110106663671</v>
      </c>
      <c r="N456" t="n">
        <v>59.26818675073959</v>
      </c>
      <c r="O456" t="n">
        <v>843.2514820387627</v>
      </c>
      <c r="P456" t="n">
        <v>0.3753565811850133</v>
      </c>
      <c r="Q456" t="n">
        <v>9.941362759917332</v>
      </c>
      <c r="R456" t="n">
        <v>495.3167903245288</v>
      </c>
      <c r="S456" t="n">
        <v>83.61441222943888</v>
      </c>
      <c r="T456" t="n">
        <v>937.5306680631205</v>
      </c>
      <c r="U456" t="n">
        <v>23831.66982541918</v>
      </c>
      <c r="V456" t="n">
        <v>278.6666666666667</v>
      </c>
      <c r="W456" t="n">
        <v>379.6666666666667</v>
      </c>
      <c r="X456" t="n">
        <v>147</v>
      </c>
      <c r="Y456" t="n">
        <v>2</v>
      </c>
      <c r="Z456" t="n">
        <v>0.5627812061466585</v>
      </c>
      <c r="AA456" t="n">
        <v>5.642959187487649</v>
      </c>
      <c r="AB456" t="n">
        <v>291.3256230200828</v>
      </c>
      <c r="AC456" t="n">
        <v>21.7631034143542</v>
      </c>
      <c r="AD456" t="n">
        <v>3984.478271738277</v>
      </c>
      <c r="AE456" t="n">
        <v>1.30415435411694</v>
      </c>
      <c r="AF456" t="n">
        <v>18.5564382431741</v>
      </c>
      <c r="AG456" t="n">
        <v>454.9040180267954</v>
      </c>
      <c r="AH456" t="n">
        <v>24593.61173379395</v>
      </c>
      <c r="AI456" t="n">
        <v>18716.26845574249</v>
      </c>
      <c r="AJ456" t="n">
        <v>213.3722032266574</v>
      </c>
      <c r="AK456" t="n">
        <v>139.2876678333834</v>
      </c>
      <c r="AL456" t="n">
        <v>2.858845702284089</v>
      </c>
      <c r="AM456" t="n">
        <v>6.729753525478657</v>
      </c>
      <c r="AN456" t="n">
        <v>49.32682399082228</v>
      </c>
      <c r="AO456" t="n">
        <v>347.9346917142337</v>
      </c>
      <c r="AP456" t="n">
        <v>743411.3421290083</v>
      </c>
      <c r="AQ456" t="n">
        <v>0.3004289533520554</v>
      </c>
      <c r="AR456" t="n">
        <v>0.3076789126734544</v>
      </c>
      <c r="AS456" t="n">
        <v>0.120135913330868</v>
      </c>
      <c r="AT456" t="n">
        <v>0.06187557947853669</v>
      </c>
      <c r="AU456" t="n">
        <v>0.2098806411650856</v>
      </c>
      <c r="AV456" t="n">
        <v>9.853533113422007</v>
      </c>
      <c r="AW456" t="n">
        <v>130.3567517066742</v>
      </c>
      <c r="AX456" t="n">
        <v>8338.569811652735</v>
      </c>
      <c r="AY456" t="n">
        <v>0</v>
      </c>
      <c r="AZ456" t="n">
        <v>151608.6941984692</v>
      </c>
      <c r="BA456" t="n">
        <v>29094.50853339611</v>
      </c>
      <c r="BB456" t="n">
        <v>347.5320448893181</v>
      </c>
      <c r="BC456" t="n">
        <v>29442.04057828542</v>
      </c>
      <c r="BD456" t="n">
        <v>7.105110106663671</v>
      </c>
      <c r="BE456" t="n">
        <v>0.3753565811850133</v>
      </c>
      <c r="BF456" t="n">
        <v>59.26818675073959</v>
      </c>
      <c r="BG456" t="n">
        <v>9.941362759917332</v>
      </c>
      <c r="BH456" t="n">
        <v>843.2514820387627</v>
      </c>
      <c r="BI456" t="n">
        <v>495.3167903245288</v>
      </c>
      <c r="BJ456" t="n">
        <v>133613.5251421466</v>
      </c>
      <c r="BK456" t="n">
        <v>7045.25994201342</v>
      </c>
      <c r="BL456" t="n">
        <v>83397.50141425763</v>
      </c>
      <c r="BM456" t="n">
        <v>13746.48288738566</v>
      </c>
      <c r="BN456" t="n">
        <v>14112.66845509441</v>
      </c>
      <c r="BO456" t="n">
        <v>7994.702249602673</v>
      </c>
      <c r="BP456" t="n">
        <v>0.4472123021254772</v>
      </c>
      <c r="BQ456" t="n">
        <v>4.253659945133165</v>
      </c>
      <c r="BR456" t="n">
        <v>149.9029007601096</v>
      </c>
      <c r="BS456" t="n">
        <v>8489.556531772256</v>
      </c>
      <c r="BT456" t="n">
        <v>6116.057617489268</v>
      </c>
      <c r="BU456" t="n">
        <v>2406.12390769424</v>
      </c>
      <c r="BV456" t="n">
        <v>18799</v>
      </c>
      <c r="BW456" t="n">
        <v>1406.25</v>
      </c>
      <c r="BX456" t="n">
        <v>16.83487344</v>
      </c>
      <c r="BY456" t="inlineStr">
        <is>
          <t>2023-01-13 07:32:00</t>
        </is>
      </c>
      <c r="BZ456" t="inlineStr">
        <is>
          <t>2023-01-13 07:32:00</t>
        </is>
      </c>
      <c r="CA456" t="inlineStr">
        <is>
          <t>2023-01-13 07:32:00</t>
        </is>
      </c>
    </row>
    <row r="457">
      <c r="A457" t="n">
        <v>454</v>
      </c>
      <c r="B457" t="n">
        <v>203</v>
      </c>
      <c r="C457" t="n">
        <v>76</v>
      </c>
      <c r="D457" t="n">
        <v>897.0449395626105</v>
      </c>
      <c r="E457" t="n">
        <v>11.88058095351006</v>
      </c>
      <c r="F457" t="n">
        <v>162.6538619842607</v>
      </c>
      <c r="G457" t="n">
        <v>5305.082980605694</v>
      </c>
      <c r="H457" t="n">
        <v>45998.75840166764</v>
      </c>
      <c r="I457" t="n">
        <v>156027.5711216475</v>
      </c>
      <c r="J457" t="n">
        <v>-245.5627671958713</v>
      </c>
      <c r="K457" t="n">
        <v>260.2644279441706</v>
      </c>
      <c r="L457" t="n">
        <v>-206.7476414622751</v>
      </c>
      <c r="M457" t="n">
        <v>7.105110106663671</v>
      </c>
      <c r="N457" t="n">
        <v>59.64053390845147</v>
      </c>
      <c r="O457" t="n">
        <v>843.2514820387627</v>
      </c>
      <c r="P457" t="n">
        <v>0.3825428686115543</v>
      </c>
      <c r="Q457" t="n">
        <v>9.810384743992669</v>
      </c>
      <c r="R457" t="n">
        <v>495.3167903245288</v>
      </c>
      <c r="S457" t="n">
        <v>83.62159851686542</v>
      </c>
      <c r="T457" t="n">
        <v>938.0339932367569</v>
      </c>
      <c r="U457" t="n">
        <v>23831.66982541918</v>
      </c>
      <c r="V457" t="n">
        <v>279</v>
      </c>
      <c r="W457" t="n">
        <v>380.6666666666667</v>
      </c>
      <c r="X457" t="n">
        <v>147</v>
      </c>
      <c r="Y457" t="n">
        <v>2</v>
      </c>
      <c r="Z457" t="n">
        <v>0.5627814352465678</v>
      </c>
      <c r="AA457" t="n">
        <v>5.643108047367304</v>
      </c>
      <c r="AB457" t="n">
        <v>291.3256230200828</v>
      </c>
      <c r="AC457" t="n">
        <v>21.76448505738771</v>
      </c>
      <c r="AD457" t="n">
        <v>3984.478271738277</v>
      </c>
      <c r="AE457" t="n">
        <v>1.30415458321685</v>
      </c>
      <c r="AF457" t="n">
        <v>18.55649451727454</v>
      </c>
      <c r="AG457" t="n">
        <v>454.9040180267954</v>
      </c>
      <c r="AH457" t="n">
        <v>24593.61225610199</v>
      </c>
      <c r="AI457" t="n">
        <v>18716.26845574249</v>
      </c>
      <c r="AJ457" t="n">
        <v>186.033763125252</v>
      </c>
      <c r="AK457" t="n">
        <v>125.3725647835276</v>
      </c>
      <c r="AL457" t="n">
        <v>0.5099246811336767</v>
      </c>
      <c r="AM457" t="n">
        <v>6.722567238052117</v>
      </c>
      <c r="AN457" t="n">
        <v>49.83014916445882</v>
      </c>
      <c r="AO457" t="n">
        <v>347.9346917142337</v>
      </c>
      <c r="AP457" t="n">
        <v>743415.2300722827</v>
      </c>
      <c r="AQ457" t="n">
        <v>0.300427918377052</v>
      </c>
      <c r="AR457" t="n">
        <v>0.3076773035617348</v>
      </c>
      <c r="AS457" t="n">
        <v>0.1201352850391713</v>
      </c>
      <c r="AT457" t="n">
        <v>0.0618757162310126</v>
      </c>
      <c r="AU457" t="n">
        <v>0.2098837767910292</v>
      </c>
      <c r="AV457" t="n">
        <v>9.853560698268103</v>
      </c>
      <c r="AW457" t="n">
        <v>130.3567907521685</v>
      </c>
      <c r="AX457" t="n">
        <v>8338.574353777673</v>
      </c>
      <c r="AY457" t="n">
        <v>0</v>
      </c>
      <c r="AZ457" t="n">
        <v>151608.4382247773</v>
      </c>
      <c r="BA457" t="n">
        <v>29045.11053705649</v>
      </c>
      <c r="BB457" t="n">
        <v>347.5320448893181</v>
      </c>
      <c r="BC457" t="n">
        <v>29392.64258194581</v>
      </c>
      <c r="BD457" t="n">
        <v>7.105110106663671</v>
      </c>
      <c r="BE457" t="n">
        <v>0.3825428686115543</v>
      </c>
      <c r="BF457" t="n">
        <v>59.64053390845147</v>
      </c>
      <c r="BG457" t="n">
        <v>9.810384743992669</v>
      </c>
      <c r="BH457" t="n">
        <v>843.2514820387627</v>
      </c>
      <c r="BI457" t="n">
        <v>495.3167903245288</v>
      </c>
      <c r="BJ457" t="n">
        <v>133613.5251421466</v>
      </c>
      <c r="BK457" t="n">
        <v>7180.354959344963</v>
      </c>
      <c r="BL457" t="n">
        <v>83921.11460478994</v>
      </c>
      <c r="BM457" t="n">
        <v>13562.23905929156</v>
      </c>
      <c r="BN457" t="n">
        <v>14112.66845509441</v>
      </c>
      <c r="BO457" t="n">
        <v>7994.702249602673</v>
      </c>
      <c r="BP457" t="n">
        <v>0.4472123021254772</v>
      </c>
      <c r="BQ457" t="n">
        <v>4.393353878446293</v>
      </c>
      <c r="BR457" t="n">
        <v>149.9029007601096</v>
      </c>
      <c r="BS457" t="n">
        <v>8489.556531772256</v>
      </c>
      <c r="BT457" t="n">
        <v>6312.502211210854</v>
      </c>
      <c r="BU457" t="n">
        <v>2406.12390769424</v>
      </c>
      <c r="BV457" t="n">
        <v>18805.1</v>
      </c>
      <c r="BW457" t="n">
        <v>1406.67750075</v>
      </c>
      <c r="BX457" t="n">
        <v>16.845</v>
      </c>
      <c r="BY457" t="inlineStr">
        <is>
          <t>2023-01-13 07:34:00</t>
        </is>
      </c>
      <c r="BZ457" t="inlineStr">
        <is>
          <t>2023-01-13 07:34:00</t>
        </is>
      </c>
      <c r="CA457" t="inlineStr">
        <is>
          <t>2023-01-13 07:34:00</t>
        </is>
      </c>
    </row>
    <row r="458">
      <c r="A458" t="n">
        <v>455</v>
      </c>
      <c r="B458" t="n">
        <v>203</v>
      </c>
      <c r="C458" t="n">
        <v>76</v>
      </c>
      <c r="D458" t="n">
        <v>897.0453100983686</v>
      </c>
      <c r="E458" t="n">
        <v>11.88059728723066</v>
      </c>
      <c r="F458" t="n">
        <v>162.6538619842607</v>
      </c>
      <c r="G458" t="n">
        <v>5305.082980605694</v>
      </c>
      <c r="H458" t="n">
        <v>45998.63380992694</v>
      </c>
      <c r="I458" t="n">
        <v>156027.5711216475</v>
      </c>
      <c r="J458" t="n">
        <v>-245.4381744073397</v>
      </c>
      <c r="K458" t="n">
        <v>260.2644279441706</v>
      </c>
      <c r="L458" t="n">
        <v>-206.7476414622751</v>
      </c>
      <c r="M458" t="n">
        <v>7.105110106663671</v>
      </c>
      <c r="N458" t="n">
        <v>59.64053390845147</v>
      </c>
      <c r="O458" t="n">
        <v>843.2514820387627</v>
      </c>
      <c r="P458" t="n">
        <v>0.3825428686115543</v>
      </c>
      <c r="Q458" t="n">
        <v>9.744895736030339</v>
      </c>
      <c r="R458" t="n">
        <v>495.3167903245288</v>
      </c>
      <c r="S458" t="n">
        <v>83.62159851686542</v>
      </c>
      <c r="T458" t="n">
        <v>938.0994822447193</v>
      </c>
      <c r="U458" t="n">
        <v>23831.66982541918</v>
      </c>
      <c r="V458" t="n">
        <v>279</v>
      </c>
      <c r="W458" t="n">
        <v>381</v>
      </c>
      <c r="X458" t="n">
        <v>147</v>
      </c>
      <c r="Y458" t="n">
        <v>2</v>
      </c>
      <c r="Z458" t="n">
        <v>0.5627816355309408</v>
      </c>
      <c r="AA458" t="n">
        <v>5.643108047367304</v>
      </c>
      <c r="AB458" t="n">
        <v>291.3256230200828</v>
      </c>
      <c r="AC458" t="n">
        <v>21.76513994746734</v>
      </c>
      <c r="AD458" t="n">
        <v>3984.478271738277</v>
      </c>
      <c r="AE458" t="n">
        <v>1.304154783501223</v>
      </c>
      <c r="AF458" t="n">
        <v>18.55649451727454</v>
      </c>
      <c r="AG458" t="n">
        <v>454.9040180267954</v>
      </c>
      <c r="AH458" t="n">
        <v>24593.6125036727</v>
      </c>
      <c r="AI458" t="n">
        <v>18716.26845574249</v>
      </c>
      <c r="AJ458" t="n">
        <v>150.5386081083283</v>
      </c>
      <c r="AK458" t="n">
        <v>109.3506639384285</v>
      </c>
      <c r="AL458" t="n">
        <v>-0.9988639551450132</v>
      </c>
      <c r="AM458" t="n">
        <v>6.722567238052117</v>
      </c>
      <c r="AN458" t="n">
        <v>49.89563817242114</v>
      </c>
      <c r="AO458" t="n">
        <v>347.9346917142337</v>
      </c>
      <c r="AP458" t="n">
        <v>743609.3548231988</v>
      </c>
      <c r="AQ458" t="n">
        <v>0.3004474210010058</v>
      </c>
      <c r="AR458" t="n">
        <v>0.3076904917606306</v>
      </c>
      <c r="AS458" t="n">
        <v>0.1201761680762477</v>
      </c>
      <c r="AT458" t="n">
        <v>0.06185912046436537</v>
      </c>
      <c r="AU458" t="n">
        <v>0.2098267986977505</v>
      </c>
      <c r="AV458" t="n">
        <v>9.853177352286597</v>
      </c>
      <c r="AW458" t="n">
        <v>130.3523918440396</v>
      </c>
      <c r="AX458" t="n">
        <v>8337.867996226962</v>
      </c>
      <c r="AY458" t="n">
        <v>0</v>
      </c>
      <c r="AZ458" t="n">
        <v>151607.5111327849</v>
      </c>
      <c r="BA458" t="n">
        <v>28952.86403022091</v>
      </c>
      <c r="BB458" t="n">
        <v>347.5320448893181</v>
      </c>
      <c r="BC458" t="n">
        <v>29300.39607511022</v>
      </c>
      <c r="BD458" t="n">
        <v>7.105110106663671</v>
      </c>
      <c r="BE458" t="n">
        <v>0.3825428686115543</v>
      </c>
      <c r="BF458" t="n">
        <v>59.64053390845147</v>
      </c>
      <c r="BG458" t="n">
        <v>9.744895736030339</v>
      </c>
      <c r="BH458" t="n">
        <v>843.2514820387627</v>
      </c>
      <c r="BI458" t="n">
        <v>495.3167903245288</v>
      </c>
      <c r="BJ458" t="n">
        <v>133613.5251421466</v>
      </c>
      <c r="BK458" t="n">
        <v>7180.354959344963</v>
      </c>
      <c r="BL458" t="n">
        <v>83921.11460478994</v>
      </c>
      <c r="BM458" t="n">
        <v>13470.11714524451</v>
      </c>
      <c r="BN458" t="n">
        <v>14112.66845509441</v>
      </c>
      <c r="BO458" t="n">
        <v>7994.702249602673</v>
      </c>
      <c r="BP458" t="n">
        <v>0.4472123021254772</v>
      </c>
      <c r="BQ458" t="n">
        <v>4.393353878446293</v>
      </c>
      <c r="BR458" t="n">
        <v>149.9029007601096</v>
      </c>
      <c r="BS458" t="n">
        <v>8489.556531772256</v>
      </c>
      <c r="BT458" t="n">
        <v>6312.502211210854</v>
      </c>
      <c r="BU458" t="n">
        <v>2406.12390769424</v>
      </c>
      <c r="BV458" t="n">
        <v>18809.97</v>
      </c>
      <c r="BW458" t="n">
        <v>1406.95</v>
      </c>
      <c r="BX458" t="n">
        <v>16.84644134</v>
      </c>
      <c r="BY458" t="inlineStr">
        <is>
          <t>2023-01-13 07:35:00</t>
        </is>
      </c>
      <c r="BZ458" t="inlineStr">
        <is>
          <t>2023-01-13 07:35:00</t>
        </is>
      </c>
      <c r="CA458" t="inlineStr">
        <is>
          <t>2023-01-13 07:35:00</t>
        </is>
      </c>
    </row>
    <row r="459">
      <c r="A459" t="n">
        <v>456</v>
      </c>
      <c r="B459" t="n">
        <v>203</v>
      </c>
      <c r="C459" t="n">
        <v>76</v>
      </c>
      <c r="D459" t="n">
        <v>897.0457142486492</v>
      </c>
      <c r="E459" t="n">
        <v>11.88061510077656</v>
      </c>
      <c r="F459" t="n">
        <v>162.6538619842607</v>
      </c>
      <c r="G459" t="n">
        <v>5305.082980605694</v>
      </c>
      <c r="H459" t="n">
        <v>45998.63380992694</v>
      </c>
      <c r="I459" t="n">
        <v>156027.5711216475</v>
      </c>
      <c r="J459" t="n">
        <v>-245.4381744073397</v>
      </c>
      <c r="K459" t="n">
        <v>260.2644279441706</v>
      </c>
      <c r="L459" t="n">
        <v>-206.7476414622751</v>
      </c>
      <c r="M459" t="n">
        <v>7.105110106663671</v>
      </c>
      <c r="N459" t="n">
        <v>59.64053390845147</v>
      </c>
      <c r="O459" t="n">
        <v>843.2514820387627</v>
      </c>
      <c r="P459" t="n">
        <v>0.3825428686115543</v>
      </c>
      <c r="Q459" t="n">
        <v>9.744895736030339</v>
      </c>
      <c r="R459" t="n">
        <v>495.3167903245288</v>
      </c>
      <c r="S459" t="n">
        <v>83.62159851686542</v>
      </c>
      <c r="T459" t="n">
        <v>938.0994822447193</v>
      </c>
      <c r="U459" t="n">
        <v>23831.66982541918</v>
      </c>
      <c r="V459" t="n">
        <v>279</v>
      </c>
      <c r="W459" t="n">
        <v>381</v>
      </c>
      <c r="X459" t="n">
        <v>147</v>
      </c>
      <c r="Y459" t="n">
        <v>2</v>
      </c>
      <c r="Z459" t="n">
        <v>0.5627818540134779</v>
      </c>
      <c r="AA459" t="n">
        <v>5.643108047367304</v>
      </c>
      <c r="AB459" t="n">
        <v>291.3256230200828</v>
      </c>
      <c r="AC459" t="n">
        <v>21.76513994746734</v>
      </c>
      <c r="AD459" t="n">
        <v>3984.478271738277</v>
      </c>
      <c r="AE459" t="n">
        <v>1.30415500198376</v>
      </c>
      <c r="AF459" t="n">
        <v>18.55649451727454</v>
      </c>
      <c r="AG459" t="n">
        <v>454.9040180267954</v>
      </c>
      <c r="AH459" t="n">
        <v>24593.6125036727</v>
      </c>
      <c r="AI459" t="n">
        <v>18716.26845574249</v>
      </c>
      <c r="AJ459" t="n">
        <v>149.1268689883432</v>
      </c>
      <c r="AK459" t="n">
        <v>109.8080530955881</v>
      </c>
      <c r="AL459" t="n">
        <v>-2.876396097267714</v>
      </c>
      <c r="AM459" t="n">
        <v>6.722567238052117</v>
      </c>
      <c r="AN459" t="n">
        <v>49.89563817242114</v>
      </c>
      <c r="AO459" t="n">
        <v>347.9346917142337</v>
      </c>
      <c r="AP459" t="n">
        <v>743720.8815475763</v>
      </c>
      <c r="AQ459" t="n">
        <v>0.3004805755754411</v>
      </c>
      <c r="AR459" t="n">
        <v>0.3077039475381683</v>
      </c>
      <c r="AS459" t="n">
        <v>0.1201684280406869</v>
      </c>
      <c r="AT459" t="n">
        <v>0.06184978730727166</v>
      </c>
      <c r="AU459" t="n">
        <v>0.209797261538432</v>
      </c>
      <c r="AV459" t="n">
        <v>9.853097915450496</v>
      </c>
      <c r="AW459" t="n">
        <v>130.3518344687639</v>
      </c>
      <c r="AX459" t="n">
        <v>8337.980951634427</v>
      </c>
      <c r="AY459" t="n">
        <v>0</v>
      </c>
      <c r="AZ459" t="n">
        <v>151610.1248610009</v>
      </c>
      <c r="BA459" t="n">
        <v>28952.86403022091</v>
      </c>
      <c r="BB459" t="n">
        <v>347.5320448893181</v>
      </c>
      <c r="BC459" t="n">
        <v>29300.39607511022</v>
      </c>
      <c r="BD459" t="n">
        <v>7.105110106663671</v>
      </c>
      <c r="BE459" t="n">
        <v>0.3825428686115543</v>
      </c>
      <c r="BF459" t="n">
        <v>59.64053390845147</v>
      </c>
      <c r="BG459" t="n">
        <v>9.744895736030339</v>
      </c>
      <c r="BH459" t="n">
        <v>843.2514820387627</v>
      </c>
      <c r="BI459" t="n">
        <v>495.3167903245288</v>
      </c>
      <c r="BJ459" t="n">
        <v>133613.5251421466</v>
      </c>
      <c r="BK459" t="n">
        <v>7180.354959344963</v>
      </c>
      <c r="BL459" t="n">
        <v>83921.11460478994</v>
      </c>
      <c r="BM459" t="n">
        <v>13470.11714524451</v>
      </c>
      <c r="BN459" t="n">
        <v>14112.66845509441</v>
      </c>
      <c r="BO459" t="n">
        <v>7994.702249602673</v>
      </c>
      <c r="BP459" t="n">
        <v>0.4472123021254772</v>
      </c>
      <c r="BQ459" t="n">
        <v>4.393353878446293</v>
      </c>
      <c r="BR459" t="n">
        <v>149.9029007601096</v>
      </c>
      <c r="BS459" t="n">
        <v>8489.556531772256</v>
      </c>
      <c r="BT459" t="n">
        <v>6312.502211210854</v>
      </c>
      <c r="BU459" t="n">
        <v>2406.12390769424</v>
      </c>
      <c r="BV459" t="n">
        <v>18807.85</v>
      </c>
      <c r="BW459" t="n">
        <v>1406.8</v>
      </c>
      <c r="BX459" t="n">
        <v>16.853815</v>
      </c>
      <c r="BY459" t="inlineStr">
        <is>
          <t>2023-01-13 07:36:00</t>
        </is>
      </c>
      <c r="BZ459" t="inlineStr">
        <is>
          <t>2023-01-13 07:37:00</t>
        </is>
      </c>
      <c r="CA459" t="inlineStr">
        <is>
          <t>2023-01-13 07:36:00</t>
        </is>
      </c>
    </row>
    <row r="460">
      <c r="A460" t="n">
        <v>457</v>
      </c>
      <c r="B460" t="n">
        <v>203</v>
      </c>
      <c r="C460" t="n">
        <v>76</v>
      </c>
      <c r="D460" t="n">
        <v>897.0462171762962</v>
      </c>
      <c r="E460" t="n">
        <v>11.88156389193742</v>
      </c>
      <c r="F460" t="n">
        <v>162.6538619842607</v>
      </c>
      <c r="G460" t="n">
        <v>5305.082980605694</v>
      </c>
      <c r="H460" t="n">
        <v>45998.63380992694</v>
      </c>
      <c r="I460" t="n">
        <v>156027.5711216475</v>
      </c>
      <c r="J460" t="n">
        <v>-265.7009268971497</v>
      </c>
      <c r="K460" t="n">
        <v>260.2644279441706</v>
      </c>
      <c r="L460" t="n">
        <v>-206.7476414622751</v>
      </c>
      <c r="M460" t="n">
        <v>6.556634747324135</v>
      </c>
      <c r="N460" t="n">
        <v>59.64053390845147</v>
      </c>
      <c r="O460" t="n">
        <v>843.2514820387627</v>
      </c>
      <c r="P460" t="n">
        <v>0.3886912308375276</v>
      </c>
      <c r="Q460" t="n">
        <v>9.744895736030339</v>
      </c>
      <c r="R460" t="n">
        <v>495.3167903245288</v>
      </c>
      <c r="S460" t="n">
        <v>84.17622223843092</v>
      </c>
      <c r="T460" t="n">
        <v>938.0994822447193</v>
      </c>
      <c r="U460" t="n">
        <v>23831.66982541918</v>
      </c>
      <c r="V460" t="n">
        <v>279.6666666666667</v>
      </c>
      <c r="W460" t="n">
        <v>381.6666666666667</v>
      </c>
      <c r="X460" t="n">
        <v>147</v>
      </c>
      <c r="Y460" t="n">
        <v>2</v>
      </c>
      <c r="Z460" t="n">
        <v>0.5697474839471447</v>
      </c>
      <c r="AA460" t="n">
        <v>5.643108047367304</v>
      </c>
      <c r="AB460" t="n">
        <v>291.3256230200828</v>
      </c>
      <c r="AC460" t="n">
        <v>21.76513994746734</v>
      </c>
      <c r="AD460" t="n">
        <v>3984.4783332219</v>
      </c>
      <c r="AE460" t="n">
        <v>1.306788415200716</v>
      </c>
      <c r="AF460" t="n">
        <v>18.55649451727454</v>
      </c>
      <c r="AG460" t="n">
        <v>454.9040180267954</v>
      </c>
      <c r="AH460" t="n">
        <v>24593.6125036727</v>
      </c>
      <c r="AI460" t="n">
        <v>18716.26847898538</v>
      </c>
      <c r="AJ460" t="n">
        <v>134.1718163371589</v>
      </c>
      <c r="AK460" t="n">
        <v>97.50046234639456</v>
      </c>
      <c r="AL460" t="n">
        <v>-10.59679319778227</v>
      </c>
      <c r="AM460" t="n">
        <v>6.167943516486607</v>
      </c>
      <c r="AN460" t="n">
        <v>49.89563817242114</v>
      </c>
      <c r="AO460" t="n">
        <v>347.9346917142337</v>
      </c>
      <c r="AP460" t="n">
        <v>743709.3067896347</v>
      </c>
      <c r="AQ460" t="n">
        <v>0.3004518360644169</v>
      </c>
      <c r="AR460" t="n">
        <v>0.3076759305691764</v>
      </c>
      <c r="AS460" t="n">
        <v>0.120222896632471</v>
      </c>
      <c r="AT460" t="n">
        <v>0.06185068558531061</v>
      </c>
      <c r="AU460" t="n">
        <v>0.2097986511486249</v>
      </c>
      <c r="AV460" t="n">
        <v>9.852875035052101</v>
      </c>
      <c r="AW460" t="n">
        <v>130.3489164512547</v>
      </c>
      <c r="AX460" t="n">
        <v>8337.06194946996</v>
      </c>
      <c r="AY460" t="n">
        <v>0</v>
      </c>
      <c r="AZ460" t="n">
        <v>151604.0574949582</v>
      </c>
      <c r="BA460" t="n">
        <v>28952.86403022091</v>
      </c>
      <c r="BB460" t="n">
        <v>463.1687551274302</v>
      </c>
      <c r="BC460" t="n">
        <v>29416.03278534834</v>
      </c>
      <c r="BD460" t="n">
        <v>6.556634747324135</v>
      </c>
      <c r="BE460" t="n">
        <v>0.3886912308375276</v>
      </c>
      <c r="BF460" t="n">
        <v>59.64053390845147</v>
      </c>
      <c r="BG460" t="n">
        <v>9.744895736030339</v>
      </c>
      <c r="BH460" t="n">
        <v>843.2514820387627</v>
      </c>
      <c r="BI460" t="n">
        <v>495.3167903245288</v>
      </c>
      <c r="BJ460" t="n">
        <v>123297.9510315712</v>
      </c>
      <c r="BK460" t="n">
        <v>7295.991669583076</v>
      </c>
      <c r="BL460" t="n">
        <v>83921.11460478994</v>
      </c>
      <c r="BM460" t="n">
        <v>13470.11714524451</v>
      </c>
      <c r="BN460" t="n">
        <v>14112.66845509441</v>
      </c>
      <c r="BO460" t="n">
        <v>7994.702249602673</v>
      </c>
      <c r="BP460" t="n">
        <v>0.3704712194392941</v>
      </c>
      <c r="BQ460" t="n">
        <v>4.393353878446293</v>
      </c>
      <c r="BR460" t="n">
        <v>149.9029007601096</v>
      </c>
      <c r="BS460" t="n">
        <v>7046.23129884222</v>
      </c>
      <c r="BT460" t="n">
        <v>6312.502211210854</v>
      </c>
      <c r="BU460" t="n">
        <v>2406.12390769424</v>
      </c>
      <c r="BV460" t="n">
        <v>18807.72569801</v>
      </c>
      <c r="BW460" t="n">
        <v>1407.245</v>
      </c>
      <c r="BX460" t="n">
        <v>16.88341199</v>
      </c>
      <c r="BY460" t="inlineStr">
        <is>
          <t>2023-01-13 07:38:00</t>
        </is>
      </c>
      <c r="BZ460" t="inlineStr">
        <is>
          <t>2023-01-13 07:38:00</t>
        </is>
      </c>
      <c r="CA460" t="inlineStr">
        <is>
          <t>2023-01-13 07:38:00</t>
        </is>
      </c>
    </row>
    <row r="461">
      <c r="A461" t="n">
        <v>458</v>
      </c>
      <c r="B461" t="n">
        <v>203</v>
      </c>
      <c r="C461" t="n">
        <v>76</v>
      </c>
      <c r="D461" t="n">
        <v>897.102949666968</v>
      </c>
      <c r="E461" t="n">
        <v>11.88450793833346</v>
      </c>
      <c r="F461" t="n">
        <v>162.6538619842607</v>
      </c>
      <c r="G461" t="n">
        <v>5305.082980605694</v>
      </c>
      <c r="H461" t="n">
        <v>45998.63380992694</v>
      </c>
      <c r="I461" t="n">
        <v>156027.965191395</v>
      </c>
      <c r="J461" t="n">
        <v>-275.8323031420547</v>
      </c>
      <c r="K461" t="n">
        <v>260.2644279441706</v>
      </c>
      <c r="L461" t="n">
        <v>-206.7476414622751</v>
      </c>
      <c r="M461" t="n">
        <v>6.282397067654368</v>
      </c>
      <c r="N461" t="n">
        <v>59.64053390845147</v>
      </c>
      <c r="O461" t="n">
        <v>843.2514820387627</v>
      </c>
      <c r="P461" t="n">
        <v>0.3917654119505142</v>
      </c>
      <c r="Q461" t="n">
        <v>9.744895736030339</v>
      </c>
      <c r="R461" t="n">
        <v>495.3167903245288</v>
      </c>
      <c r="S461" t="n">
        <v>84.45353409921368</v>
      </c>
      <c r="T461" t="n">
        <v>938.0994822447193</v>
      </c>
      <c r="U461" t="n">
        <v>23831.66982541918</v>
      </c>
      <c r="V461" t="n">
        <v>280</v>
      </c>
      <c r="W461" t="n">
        <v>382</v>
      </c>
      <c r="X461" t="n">
        <v>147</v>
      </c>
      <c r="Y461" t="n">
        <v>2</v>
      </c>
      <c r="Z461" t="n">
        <v>0.5732605725179909</v>
      </c>
      <c r="AA461" t="n">
        <v>5.643108047367304</v>
      </c>
      <c r="AB461" t="n">
        <v>291.3256230200828</v>
      </c>
      <c r="AC461" t="n">
        <v>21.76513994746734</v>
      </c>
      <c r="AD461" t="n">
        <v>3984.490099530206</v>
      </c>
      <c r="AE461" t="n">
        <v>1.308135395413207</v>
      </c>
      <c r="AF461" t="n">
        <v>18.55649451727454</v>
      </c>
      <c r="AG461" t="n">
        <v>454.9040180267954</v>
      </c>
      <c r="AH461" t="n">
        <v>24593.6125036727</v>
      </c>
      <c r="AI461" t="n">
        <v>18716.28022617332</v>
      </c>
      <c r="AJ461" t="n">
        <v>124.3189829207854</v>
      </c>
      <c r="AK461" t="n">
        <v>90.09927601748649</v>
      </c>
      <c r="AL461" t="n">
        <v>-14.02939972822181</v>
      </c>
      <c r="AM461" t="n">
        <v>5.890631655703853</v>
      </c>
      <c r="AN461" t="n">
        <v>49.89563817242114</v>
      </c>
      <c r="AO461" t="n">
        <v>347.9346917142337</v>
      </c>
      <c r="AP461" t="n">
        <v>743964.953437477</v>
      </c>
      <c r="AQ461" t="n">
        <v>0.3003823060936208</v>
      </c>
      <c r="AR461" t="n">
        <v>0.3076674955593554</v>
      </c>
      <c r="AS461" t="n">
        <v>0.1203926356864744</v>
      </c>
      <c r="AT461" t="n">
        <v>0.06182942272856094</v>
      </c>
      <c r="AU461" t="n">
        <v>0.2097281399319885</v>
      </c>
      <c r="AV461" t="n">
        <v>9.855494781461731</v>
      </c>
      <c r="AW461" t="n">
        <v>130.3358485606651</v>
      </c>
      <c r="AX461" t="n">
        <v>8334.164538167866</v>
      </c>
      <c r="AY461" t="n">
        <v>0</v>
      </c>
      <c r="AZ461" t="n">
        <v>151589.6948467378</v>
      </c>
      <c r="BA461" t="n">
        <v>28952.86403022091</v>
      </c>
      <c r="BB461" t="n">
        <v>520.9871102464863</v>
      </c>
      <c r="BC461" t="n">
        <v>29473.85114046739</v>
      </c>
      <c r="BD461" t="n">
        <v>6.282397067654368</v>
      </c>
      <c r="BE461" t="n">
        <v>0.3917654119505142</v>
      </c>
      <c r="BF461" t="n">
        <v>59.64053390845147</v>
      </c>
      <c r="BG461" t="n">
        <v>9.744895736030339</v>
      </c>
      <c r="BH461" t="n">
        <v>843.2514820387627</v>
      </c>
      <c r="BI461" t="n">
        <v>495.3167903245288</v>
      </c>
      <c r="BJ461" t="n">
        <v>118140.1639762834</v>
      </c>
      <c r="BK461" t="n">
        <v>7353.810024702132</v>
      </c>
      <c r="BL461" t="n">
        <v>83921.11460478994</v>
      </c>
      <c r="BM461" t="n">
        <v>13470.11714524451</v>
      </c>
      <c r="BN461" t="n">
        <v>14112.66845509441</v>
      </c>
      <c r="BO461" t="n">
        <v>7994.702249602673</v>
      </c>
      <c r="BP461" t="n">
        <v>0.3321006780962026</v>
      </c>
      <c r="BQ461" t="n">
        <v>4.393353878446293</v>
      </c>
      <c r="BR461" t="n">
        <v>149.9029007601096</v>
      </c>
      <c r="BS461" t="n">
        <v>6324.568682377202</v>
      </c>
      <c r="BT461" t="n">
        <v>6312.502211210854</v>
      </c>
      <c r="BU461" t="n">
        <v>2406.12390769424</v>
      </c>
      <c r="BV461" t="n">
        <v>18807.72569801</v>
      </c>
      <c r="BW461" t="n">
        <v>1407.245</v>
      </c>
      <c r="BX461" t="n">
        <v>16.88341199</v>
      </c>
      <c r="BY461" t="inlineStr">
        <is>
          <t>2023-01-13 07:38:00</t>
        </is>
      </c>
      <c r="BZ461" t="inlineStr">
        <is>
          <t>2023-01-13 07:38:00</t>
        </is>
      </c>
      <c r="CA461" t="inlineStr">
        <is>
          <t>2023-01-13 07:38:00</t>
        </is>
      </c>
    </row>
    <row r="462">
      <c r="A462" t="n">
        <v>459</v>
      </c>
      <c r="B462" t="n">
        <v>203</v>
      </c>
      <c r="C462" t="n">
        <v>76</v>
      </c>
      <c r="D462" t="n">
        <v>897.1220581858794</v>
      </c>
      <c r="E462" t="n">
        <v>11.88567353670835</v>
      </c>
      <c r="F462" t="n">
        <v>162.6538619842607</v>
      </c>
      <c r="G462" t="n">
        <v>5305.201457435906</v>
      </c>
      <c r="H462" t="n">
        <v>45998.63380992694</v>
      </c>
      <c r="I462" t="n">
        <v>156027.9656699807</v>
      </c>
      <c r="J462" t="n">
        <v>-285.9780739561465</v>
      </c>
      <c r="K462" t="n">
        <v>260.2644279441706</v>
      </c>
      <c r="L462" t="n">
        <v>-206.7476414622751</v>
      </c>
      <c r="M462" t="n">
        <v>5.196440489173741</v>
      </c>
      <c r="N462" t="n">
        <v>59.64053390845147</v>
      </c>
      <c r="O462" t="n">
        <v>818.574025535518</v>
      </c>
      <c r="P462" t="n">
        <v>0.3917654119505142</v>
      </c>
      <c r="Q462" t="n">
        <v>9.744895736030339</v>
      </c>
      <c r="R462" t="n">
        <v>495.3167903245288</v>
      </c>
      <c r="S462" t="n">
        <v>85.5394906776943</v>
      </c>
      <c r="T462" t="n">
        <v>938.0994822447193</v>
      </c>
      <c r="U462" t="n">
        <v>23856.34728192242</v>
      </c>
      <c r="V462" t="n">
        <v>281.3333333333333</v>
      </c>
      <c r="W462" t="n">
        <v>382</v>
      </c>
      <c r="X462" t="n">
        <v>147.6666666666667</v>
      </c>
      <c r="Y462" t="n">
        <v>2</v>
      </c>
      <c r="Z462" t="n">
        <v>0.5849277171792564</v>
      </c>
      <c r="AA462" t="n">
        <v>5.643108047367304</v>
      </c>
      <c r="AB462" t="n">
        <v>291.5860174512505</v>
      </c>
      <c r="AC462" t="n">
        <v>21.76513994746734</v>
      </c>
      <c r="AD462" t="n">
        <v>3984.490578115869</v>
      </c>
      <c r="AE462" t="n">
        <v>1.312552320076692</v>
      </c>
      <c r="AF462" t="n">
        <v>18.55649451727454</v>
      </c>
      <c r="AG462" t="n">
        <v>455.0024542270701</v>
      </c>
      <c r="AH462" t="n">
        <v>24593.6125036727</v>
      </c>
      <c r="AI462" t="n">
        <v>18716.28040709176</v>
      </c>
      <c r="AJ462" t="n">
        <v>120.9545980096901</v>
      </c>
      <c r="AK462" t="n">
        <v>97.73073071655561</v>
      </c>
      <c r="AL462" t="n">
        <v>-14.6164726138716</v>
      </c>
      <c r="AM462" t="n">
        <v>4.804675077223227</v>
      </c>
      <c r="AN462" t="n">
        <v>49.89563817242114</v>
      </c>
      <c r="AO462" t="n">
        <v>323.2572352109891</v>
      </c>
      <c r="AP462" t="n">
        <v>744017.4935020385</v>
      </c>
      <c r="AQ462" t="n">
        <v>0.3004238036230872</v>
      </c>
      <c r="AR462" t="n">
        <v>0.3076457690942906</v>
      </c>
      <c r="AS462" t="n">
        <v>0.1203841339551214</v>
      </c>
      <c r="AT462" t="n">
        <v>0.06182627695732441</v>
      </c>
      <c r="AU462" t="n">
        <v>0.2097200163701763</v>
      </c>
      <c r="AV462" t="n">
        <v>9.85653036445669</v>
      </c>
      <c r="AW462" t="n">
        <v>130.3350512687974</v>
      </c>
      <c r="AX462" t="n">
        <v>8334.151779082966</v>
      </c>
      <c r="AY462" t="n">
        <v>0</v>
      </c>
      <c r="AZ462" t="n">
        <v>151588.8225260321</v>
      </c>
      <c r="BA462" t="n">
        <v>28952.86403022091</v>
      </c>
      <c r="BB462" t="n">
        <v>520.9871102464863</v>
      </c>
      <c r="BC462" t="n">
        <v>29473.85114046739</v>
      </c>
      <c r="BD462" t="n">
        <v>5.196440489173741</v>
      </c>
      <c r="BE462" t="n">
        <v>0.3917654119505142</v>
      </c>
      <c r="BF462" t="n">
        <v>59.64053390845147</v>
      </c>
      <c r="BG462" t="n">
        <v>9.744895736030339</v>
      </c>
      <c r="BH462" t="n">
        <v>818.574025535518</v>
      </c>
      <c r="BI462" t="n">
        <v>495.3167903245288</v>
      </c>
      <c r="BJ462" t="n">
        <v>97716.71977915349</v>
      </c>
      <c r="BK462" t="n">
        <v>7353.810024702132</v>
      </c>
      <c r="BL462" t="n">
        <v>83921.11460478994</v>
      </c>
      <c r="BM462" t="n">
        <v>13470.11714524451</v>
      </c>
      <c r="BN462" t="n">
        <v>13696.33028518223</v>
      </c>
      <c r="BO462" t="n">
        <v>7994.702249602673</v>
      </c>
      <c r="BP462" t="n">
        <v>0.2270432569046759</v>
      </c>
      <c r="BQ462" t="n">
        <v>4.393353878446293</v>
      </c>
      <c r="BR462" t="n">
        <v>139.6442244649935</v>
      </c>
      <c r="BS462" t="n">
        <v>4348.767419492913</v>
      </c>
      <c r="BT462" t="n">
        <v>6312.502211210854</v>
      </c>
      <c r="BU462" t="n">
        <v>2233.047783991277</v>
      </c>
      <c r="BV462" t="n">
        <v>18806.87</v>
      </c>
      <c r="BW462" t="n">
        <v>1407.0155775</v>
      </c>
      <c r="BX462" t="n">
        <v>16.87119456</v>
      </c>
      <c r="BY462" t="inlineStr">
        <is>
          <t>2023-01-13 07:39:00</t>
        </is>
      </c>
      <c r="BZ462" t="inlineStr">
        <is>
          <t>2023-01-13 07:39:00</t>
        </is>
      </c>
      <c r="CA462" t="inlineStr">
        <is>
          <t>2023-01-13 07:39:00</t>
        </is>
      </c>
    </row>
    <row r="463">
      <c r="A463" t="n">
        <v>460</v>
      </c>
      <c r="B463" t="n">
        <v>203</v>
      </c>
      <c r="C463" t="n">
        <v>76</v>
      </c>
      <c r="D463" t="n">
        <v>897.2034788034606</v>
      </c>
      <c r="E463" t="n">
        <v>11.88915392394358</v>
      </c>
      <c r="F463" t="n">
        <v>162.6663447670853</v>
      </c>
      <c r="G463" t="n">
        <v>5305.260695851013</v>
      </c>
      <c r="H463" t="n">
        <v>45998.63380992694</v>
      </c>
      <c r="I463" t="n">
        <v>156033.0652697329</v>
      </c>
      <c r="J463" t="n">
        <v>-312.6523460321303</v>
      </c>
      <c r="K463" t="n">
        <v>260.2644279441706</v>
      </c>
      <c r="L463" t="n">
        <v>-206.7476414622751</v>
      </c>
      <c r="M463" t="n">
        <v>4.653462199933427</v>
      </c>
      <c r="N463" t="n">
        <v>52.99229387148196</v>
      </c>
      <c r="O463" t="n">
        <v>806.2352972838958</v>
      </c>
      <c r="P463" t="n">
        <v>0.3917654119505142</v>
      </c>
      <c r="Q463" t="n">
        <v>9.744895736030339</v>
      </c>
      <c r="R463" t="n">
        <v>495.3167903245288</v>
      </c>
      <c r="S463" t="n">
        <v>86.08246896693463</v>
      </c>
      <c r="T463" t="n">
        <v>946.141218660348</v>
      </c>
      <c r="U463" t="n">
        <v>23868.68601017405</v>
      </c>
      <c r="V463" t="n">
        <v>282.6666666666667</v>
      </c>
      <c r="W463" t="n">
        <v>382</v>
      </c>
      <c r="X463" t="n">
        <v>148.6666666666667</v>
      </c>
      <c r="Y463" t="n">
        <v>2</v>
      </c>
      <c r="Z463" t="n">
        <v>0.5907968378167013</v>
      </c>
      <c r="AA463" t="n">
        <v>5.72334942008548</v>
      </c>
      <c r="AB463" t="n">
        <v>291.7162146668343</v>
      </c>
      <c r="AC463" t="n">
        <v>21.76513994746734</v>
      </c>
      <c r="AD463" t="n">
        <v>3984.642761947898</v>
      </c>
      <c r="AE463" t="n">
        <v>1.314796330715247</v>
      </c>
      <c r="AF463" t="n">
        <v>18.58682737749771</v>
      </c>
      <c r="AG463" t="n">
        <v>455.0516723272075</v>
      </c>
      <c r="AH463" t="n">
        <v>24593.6125036727</v>
      </c>
      <c r="AI463" t="n">
        <v>18716.43244209018</v>
      </c>
      <c r="AJ463" t="n">
        <v>145.609691703878</v>
      </c>
      <c r="AK463" t="n">
        <v>97.89972540297322</v>
      </c>
      <c r="AL463" t="n">
        <v>-13.61195123641211</v>
      </c>
      <c r="AM463" t="n">
        <v>4.261696787982913</v>
      </c>
      <c r="AN463" t="n">
        <v>43.24739813545164</v>
      </c>
      <c r="AO463" t="n">
        <v>310.9185069593668</v>
      </c>
      <c r="AP463" t="n">
        <v>743934.6078319239</v>
      </c>
      <c r="AQ463" t="n">
        <v>0.3004771546087664</v>
      </c>
      <c r="AR463" t="n">
        <v>0.3076298845934254</v>
      </c>
      <c r="AS463" t="n">
        <v>0.120314452976014</v>
      </c>
      <c r="AT463" t="n">
        <v>0.0618345707794935</v>
      </c>
      <c r="AU463" t="n">
        <v>0.2097439370423006</v>
      </c>
      <c r="AV463" t="n">
        <v>9.861322119405099</v>
      </c>
      <c r="AW463" t="n">
        <v>130.336965932982</v>
      </c>
      <c r="AX463" t="n">
        <v>8335.088383913178</v>
      </c>
      <c r="AY463" t="n">
        <v>0</v>
      </c>
      <c r="AZ463" t="n">
        <v>151598.6029815659</v>
      </c>
      <c r="BA463" t="n">
        <v>28952.86403022091</v>
      </c>
      <c r="BB463" t="n">
        <v>520.9871102464863</v>
      </c>
      <c r="BC463" t="n">
        <v>29473.85114046739</v>
      </c>
      <c r="BD463" t="n">
        <v>4.653462199933427</v>
      </c>
      <c r="BE463" t="n">
        <v>0.3917654119505142</v>
      </c>
      <c r="BF463" t="n">
        <v>52.99229387148196</v>
      </c>
      <c r="BG463" t="n">
        <v>9.744895736030339</v>
      </c>
      <c r="BH463" t="n">
        <v>806.2352972838958</v>
      </c>
      <c r="BI463" t="n">
        <v>495.3167903245288</v>
      </c>
      <c r="BJ463" t="n">
        <v>87504.99768058852</v>
      </c>
      <c r="BK463" t="n">
        <v>7353.810024702132</v>
      </c>
      <c r="BL463" t="n">
        <v>74570.52580534203</v>
      </c>
      <c r="BM463" t="n">
        <v>13470.11714524451</v>
      </c>
      <c r="BN463" t="n">
        <v>13488.16120022614</v>
      </c>
      <c r="BO463" t="n">
        <v>7994.702249602673</v>
      </c>
      <c r="BP463" t="n">
        <v>0.1745145463089125</v>
      </c>
      <c r="BQ463" t="n">
        <v>2.5969418821554</v>
      </c>
      <c r="BR463" t="n">
        <v>134.5148863174355</v>
      </c>
      <c r="BS463" t="n">
        <v>3360.866788050769</v>
      </c>
      <c r="BT463" t="n">
        <v>3785.892191370424</v>
      </c>
      <c r="BU463" t="n">
        <v>2146.509722139795</v>
      </c>
      <c r="BV463" t="n">
        <v>18797.6</v>
      </c>
      <c r="BW463" t="n">
        <v>1406.47581126</v>
      </c>
      <c r="BX463" t="n">
        <v>16.86493219</v>
      </c>
      <c r="BY463" t="inlineStr">
        <is>
          <t>2023-01-13 07:40:00</t>
        </is>
      </c>
      <c r="BZ463" t="inlineStr">
        <is>
          <t>2023-01-13 07:40:00</t>
        </is>
      </c>
      <c r="CA463" t="inlineStr">
        <is>
          <t>2023-01-13 07:40:00</t>
        </is>
      </c>
    </row>
    <row r="464">
      <c r="A464" t="n">
        <v>461</v>
      </c>
      <c r="B464" t="n">
        <v>203</v>
      </c>
      <c r="C464" t="n">
        <v>76</v>
      </c>
      <c r="D464" t="n">
        <v>897.2845332575288</v>
      </c>
      <c r="E464" t="n">
        <v>11.89060146928302</v>
      </c>
      <c r="F464" t="n">
        <v>162.7010154245274</v>
      </c>
      <c r="G464" t="n">
        <v>5305.260695851013</v>
      </c>
      <c r="H464" t="n">
        <v>45998.63380992694</v>
      </c>
      <c r="I464" t="n">
        <v>156033.0652697329</v>
      </c>
      <c r="J464" t="n">
        <v>-323.4530393665992</v>
      </c>
      <c r="K464" t="n">
        <v>260.2644279441706</v>
      </c>
      <c r="L464" t="n">
        <v>-206.7476414622751</v>
      </c>
      <c r="M464" t="n">
        <v>4.653462199933427</v>
      </c>
      <c r="N464" t="n">
        <v>49.66817385299721</v>
      </c>
      <c r="O464" t="n">
        <v>806.2352972838958</v>
      </c>
      <c r="P464" t="n">
        <v>0.3917654119505142</v>
      </c>
      <c r="Q464" t="n">
        <v>9.744895736030339</v>
      </c>
      <c r="R464" t="n">
        <v>495.3167903245288</v>
      </c>
      <c r="S464" t="n">
        <v>86.08246896693463</v>
      </c>
      <c r="T464" t="n">
        <v>950.1620868681625</v>
      </c>
      <c r="U464" t="n">
        <v>23868.68601017405</v>
      </c>
      <c r="V464" t="n">
        <v>283</v>
      </c>
      <c r="W464" t="n">
        <v>382</v>
      </c>
      <c r="X464" t="n">
        <v>149</v>
      </c>
      <c r="Y464" t="n">
        <v>2</v>
      </c>
      <c r="Z464" t="n">
        <v>0.5908145910819591</v>
      </c>
      <c r="AA464" t="n">
        <v>5.763818129753584</v>
      </c>
      <c r="AB464" t="n">
        <v>291.7162146668343</v>
      </c>
      <c r="AC464" t="n">
        <v>21.76513994746734</v>
      </c>
      <c r="AD464" t="n">
        <v>3984.642761947898</v>
      </c>
      <c r="AE464" t="n">
        <v>1.314814083980504</v>
      </c>
      <c r="AF464" t="n">
        <v>18.60234183091831</v>
      </c>
      <c r="AG464" t="n">
        <v>455.0516723272075</v>
      </c>
      <c r="AH464" t="n">
        <v>24593.6125036727</v>
      </c>
      <c r="AI464" t="n">
        <v>18716.43244209018</v>
      </c>
      <c r="AJ464" t="n">
        <v>146.8455837723916</v>
      </c>
      <c r="AK464" t="n">
        <v>94.76717523991685</v>
      </c>
      <c r="AL464" t="n">
        <v>-14.0133729387724</v>
      </c>
      <c r="AM464" t="n">
        <v>4.261696787982913</v>
      </c>
      <c r="AN464" t="n">
        <v>39.92327811696688</v>
      </c>
      <c r="AO464" t="n">
        <v>310.9185069593668</v>
      </c>
      <c r="AP464" t="n">
        <v>743796.193945882</v>
      </c>
      <c r="AQ464" t="n">
        <v>0.3004688133924258</v>
      </c>
      <c r="AR464" t="n">
        <v>0.3076045016757402</v>
      </c>
      <c r="AS464" t="n">
        <v>0.1202921749453178</v>
      </c>
      <c r="AT464" t="n">
        <v>0.06184460763605235</v>
      </c>
      <c r="AU464" t="n">
        <v>0.2097899023504638</v>
      </c>
      <c r="AV464" t="n">
        <v>9.863467406975122</v>
      </c>
      <c r="AW464" t="n">
        <v>130.3785137223418</v>
      </c>
      <c r="AX464" t="n">
        <v>8335.226938781845</v>
      </c>
      <c r="AY464" t="n">
        <v>0</v>
      </c>
      <c r="AZ464" t="n">
        <v>151594.3820928992</v>
      </c>
      <c r="BA464" t="n">
        <v>28952.86403022091</v>
      </c>
      <c r="BB464" t="n">
        <v>520.9871102464863</v>
      </c>
      <c r="BC464" t="n">
        <v>29473.85114046739</v>
      </c>
      <c r="BD464" t="n">
        <v>4.653462199933427</v>
      </c>
      <c r="BE464" t="n">
        <v>0.3917654119505142</v>
      </c>
      <c r="BF464" t="n">
        <v>49.66817385299721</v>
      </c>
      <c r="BG464" t="n">
        <v>9.744895736030339</v>
      </c>
      <c r="BH464" t="n">
        <v>806.2352972838958</v>
      </c>
      <c r="BI464" t="n">
        <v>495.3167903245288</v>
      </c>
      <c r="BJ464" t="n">
        <v>87504.99768058852</v>
      </c>
      <c r="BK464" t="n">
        <v>7353.810024702132</v>
      </c>
      <c r="BL464" t="n">
        <v>69895.23140561809</v>
      </c>
      <c r="BM464" t="n">
        <v>13470.11714524451</v>
      </c>
      <c r="BN464" t="n">
        <v>13488.16120022614</v>
      </c>
      <c r="BO464" t="n">
        <v>7994.702249602673</v>
      </c>
      <c r="BP464" t="n">
        <v>0.1745145463089125</v>
      </c>
      <c r="BQ464" t="n">
        <v>1.698735884009953</v>
      </c>
      <c r="BR464" t="n">
        <v>134.5148863174355</v>
      </c>
      <c r="BS464" t="n">
        <v>3360.866788050769</v>
      </c>
      <c r="BT464" t="n">
        <v>2522.587181450209</v>
      </c>
      <c r="BU464" t="n">
        <v>2146.509722139795</v>
      </c>
      <c r="BV464" t="n">
        <v>18801.8</v>
      </c>
      <c r="BW464" t="n">
        <v>1406.525</v>
      </c>
      <c r="BX464" t="n">
        <v>16.87</v>
      </c>
      <c r="BY464" t="inlineStr">
        <is>
          <t>2023-01-13 07:41:00</t>
        </is>
      </c>
      <c r="BZ464" t="inlineStr">
        <is>
          <t>2023-01-13 07:41:00</t>
        </is>
      </c>
      <c r="CA464" t="inlineStr">
        <is>
          <t>2023-01-13 07:41:00</t>
        </is>
      </c>
    </row>
    <row r="465">
      <c r="A465" t="n">
        <v>462</v>
      </c>
      <c r="B465" t="n">
        <v>203</v>
      </c>
      <c r="C465" t="n">
        <v>76</v>
      </c>
      <c r="D465" t="n">
        <v>897.3089138909598</v>
      </c>
      <c r="E465" t="n">
        <v>11.89132170385795</v>
      </c>
      <c r="F465" t="n">
        <v>162.7057594140534</v>
      </c>
      <c r="G465" t="n">
        <v>5305.260695851013</v>
      </c>
      <c r="H465" t="n">
        <v>45998.63380992694</v>
      </c>
      <c r="I465" t="n">
        <v>156033.0652697329</v>
      </c>
      <c r="J465" t="n">
        <v>-323.4530393665992</v>
      </c>
      <c r="K465" t="n">
        <v>260.2644279441706</v>
      </c>
      <c r="L465" t="n">
        <v>-206.7476414622751</v>
      </c>
      <c r="M465" t="n">
        <v>4.653462199933427</v>
      </c>
      <c r="N465" t="n">
        <v>49.66817385299721</v>
      </c>
      <c r="O465" t="n">
        <v>806.2352972838958</v>
      </c>
      <c r="P465" t="n">
        <v>0.3917654119505142</v>
      </c>
      <c r="Q465" t="n">
        <v>9.744895736030339</v>
      </c>
      <c r="R465" t="n">
        <v>495.3167903245288</v>
      </c>
      <c r="S465" t="n">
        <v>86.08246896693463</v>
      </c>
      <c r="T465" t="n">
        <v>950.1620868681625</v>
      </c>
      <c r="U465" t="n">
        <v>23868.68601017405</v>
      </c>
      <c r="V465" t="n">
        <v>283</v>
      </c>
      <c r="W465" t="n">
        <v>382</v>
      </c>
      <c r="X465" t="n">
        <v>149</v>
      </c>
      <c r="Y465" t="n">
        <v>2</v>
      </c>
      <c r="Z465" t="n">
        <v>0.5908234270407458</v>
      </c>
      <c r="AA465" t="n">
        <v>5.763876199146028</v>
      </c>
      <c r="AB465" t="n">
        <v>291.7162146668343</v>
      </c>
      <c r="AC465" t="n">
        <v>21.76513994746734</v>
      </c>
      <c r="AD465" t="n">
        <v>3984.642761947898</v>
      </c>
      <c r="AE465" t="n">
        <v>1.314822919939291</v>
      </c>
      <c r="AF465" t="n">
        <v>18.60239990031075</v>
      </c>
      <c r="AG465" t="n">
        <v>455.0516723272075</v>
      </c>
      <c r="AH465" t="n">
        <v>24593.6125036727</v>
      </c>
      <c r="AI465" t="n">
        <v>18716.43244209018</v>
      </c>
      <c r="AJ465" t="n">
        <v>112.6099529089258</v>
      </c>
      <c r="AK465" t="n">
        <v>72.42699749783422</v>
      </c>
      <c r="AL465" t="n">
        <v>-17.8362911325963</v>
      </c>
      <c r="AM465" t="n">
        <v>4.261696787982913</v>
      </c>
      <c r="AN465" t="n">
        <v>39.92327811696688</v>
      </c>
      <c r="AO465" t="n">
        <v>310.9185069593668</v>
      </c>
      <c r="AP465" t="n">
        <v>743948.290217779</v>
      </c>
      <c r="AQ465" t="n">
        <v>0.3005110888012397</v>
      </c>
      <c r="AR465" t="n">
        <v>0.3076061182330204</v>
      </c>
      <c r="AS465" t="n">
        <v>0.1203037215299023</v>
      </c>
      <c r="AT465" t="n">
        <v>0.06183215179935855</v>
      </c>
      <c r="AU465" t="n">
        <v>0.2097469196364791</v>
      </c>
      <c r="AV465" t="n">
        <v>9.864089106180369</v>
      </c>
      <c r="AW465" t="n">
        <v>130.3818611690924</v>
      </c>
      <c r="AX465" t="n">
        <v>8334.818006175312</v>
      </c>
      <c r="AY465" t="n">
        <v>0</v>
      </c>
      <c r="AZ465" t="n">
        <v>151592.6315684139</v>
      </c>
      <c r="BA465" t="n">
        <v>28952.86403022091</v>
      </c>
      <c r="BB465" t="n">
        <v>520.9871102464863</v>
      </c>
      <c r="BC465" t="n">
        <v>29473.85114046739</v>
      </c>
      <c r="BD465" t="n">
        <v>4.653462199933427</v>
      </c>
      <c r="BE465" t="n">
        <v>0.3917654119505142</v>
      </c>
      <c r="BF465" t="n">
        <v>49.66817385299721</v>
      </c>
      <c r="BG465" t="n">
        <v>9.744895736030339</v>
      </c>
      <c r="BH465" t="n">
        <v>806.2352972838958</v>
      </c>
      <c r="BI465" t="n">
        <v>495.3167903245288</v>
      </c>
      <c r="BJ465" t="n">
        <v>87504.99768058852</v>
      </c>
      <c r="BK465" t="n">
        <v>7353.810024702132</v>
      </c>
      <c r="BL465" t="n">
        <v>69895.23140561809</v>
      </c>
      <c r="BM465" t="n">
        <v>13470.11714524451</v>
      </c>
      <c r="BN465" t="n">
        <v>13488.16120022614</v>
      </c>
      <c r="BO465" t="n">
        <v>7994.702249602673</v>
      </c>
      <c r="BP465" t="n">
        <v>0.1745145463089125</v>
      </c>
      <c r="BQ465" t="n">
        <v>1.698735884009953</v>
      </c>
      <c r="BR465" t="n">
        <v>134.5148863174355</v>
      </c>
      <c r="BS465" t="n">
        <v>3360.866788050769</v>
      </c>
      <c r="BT465" t="n">
        <v>2522.587181450209</v>
      </c>
      <c r="BU465" t="n">
        <v>2146.509722139795</v>
      </c>
      <c r="BV465" t="n">
        <v>18811.75</v>
      </c>
      <c r="BW465" t="n">
        <v>1407.33977224</v>
      </c>
      <c r="BX465" t="n">
        <v>16.88590944</v>
      </c>
      <c r="BY465" t="inlineStr">
        <is>
          <t>2023-01-13 07:42:00</t>
        </is>
      </c>
      <c r="BZ465" t="inlineStr">
        <is>
          <t>2023-01-13 07:42:00</t>
        </is>
      </c>
      <c r="CA465" t="inlineStr">
        <is>
          <t>2023-01-13 07:42:00</t>
        </is>
      </c>
    </row>
    <row r="466">
      <c r="A466" t="n">
        <v>463</v>
      </c>
      <c r="B466" t="n">
        <v>203</v>
      </c>
      <c r="C466" t="n">
        <v>76</v>
      </c>
      <c r="D466" t="n">
        <v>897.5964330322798</v>
      </c>
      <c r="E466" t="n">
        <v>11.89166342331474</v>
      </c>
      <c r="F466" t="n">
        <v>162.7082743083443</v>
      </c>
      <c r="G466" t="n">
        <v>5305.260695851013</v>
      </c>
      <c r="H466" t="n">
        <v>45998.63380992694</v>
      </c>
      <c r="I466" t="n">
        <v>156261.5805921988</v>
      </c>
      <c r="J466" t="n">
        <v>-323.4530393665992</v>
      </c>
      <c r="K466" t="n">
        <v>260.2644279441706</v>
      </c>
      <c r="L466" t="n">
        <v>-206.7476414622751</v>
      </c>
      <c r="M466" t="n">
        <v>4.653462199933427</v>
      </c>
      <c r="N466" t="n">
        <v>49.66817385299721</v>
      </c>
      <c r="O466" t="n">
        <v>806.2352972838958</v>
      </c>
      <c r="P466" t="n">
        <v>0.3917654119505142</v>
      </c>
      <c r="Q466" t="n">
        <v>10.60507662936489</v>
      </c>
      <c r="R466" t="n">
        <v>495.3167903245288</v>
      </c>
      <c r="S466" t="n">
        <v>86.08246896693463</v>
      </c>
      <c r="T466" t="n">
        <v>951.022267761497</v>
      </c>
      <c r="U466" t="n">
        <v>23868.68601017405</v>
      </c>
      <c r="V466" t="n">
        <v>283</v>
      </c>
      <c r="W466" t="n">
        <v>382.6666666666667</v>
      </c>
      <c r="X466" t="n">
        <v>149</v>
      </c>
      <c r="Y466" t="n">
        <v>2</v>
      </c>
      <c r="Z466" t="n">
        <v>0.5908276187381901</v>
      </c>
      <c r="AA466" t="n">
        <v>5.763906976879022</v>
      </c>
      <c r="AB466" t="n">
        <v>291.7162146668343</v>
      </c>
      <c r="AC466" t="n">
        <v>21.76513994746734</v>
      </c>
      <c r="AD466" t="n">
        <v>3991.489217179234</v>
      </c>
      <c r="AE466" t="n">
        <v>1.314827111636735</v>
      </c>
      <c r="AF466" t="n">
        <v>18.60243067804375</v>
      </c>
      <c r="AG466" t="n">
        <v>455.0516723272075</v>
      </c>
      <c r="AH466" t="n">
        <v>24593.6125036727</v>
      </c>
      <c r="AI466" t="n">
        <v>18723.27881298395</v>
      </c>
      <c r="AJ466" t="n">
        <v>93.17175006173129</v>
      </c>
      <c r="AK466" t="n">
        <v>52.39578866721721</v>
      </c>
      <c r="AL466" t="n">
        <v>-19.48513757638263</v>
      </c>
      <c r="AM466" t="n">
        <v>4.261696787982913</v>
      </c>
      <c r="AN466" t="n">
        <v>39.06309722363233</v>
      </c>
      <c r="AO466" t="n">
        <v>310.9185069593668</v>
      </c>
      <c r="AP466" t="n">
        <v>744302.0994923074</v>
      </c>
      <c r="AQ466" t="n">
        <v>0.3005453984546522</v>
      </c>
      <c r="AR466" t="n">
        <v>0.3076469709706587</v>
      </c>
      <c r="AS466" t="n">
        <v>0.1203599341273354</v>
      </c>
      <c r="AT466" t="n">
        <v>0.06180257157295255</v>
      </c>
      <c r="AU466" t="n">
        <v>0.2096451248744011</v>
      </c>
      <c r="AV466" t="n">
        <v>9.862159795134973</v>
      </c>
      <c r="AW466" t="n">
        <v>130.3555650918615</v>
      </c>
      <c r="AX466" t="n">
        <v>8332.064949812033</v>
      </c>
      <c r="AY466" t="n">
        <v>0</v>
      </c>
      <c r="AZ466" t="n">
        <v>151930.6693768177</v>
      </c>
      <c r="BA466" t="n">
        <v>28952.86403022091</v>
      </c>
      <c r="BB466" t="n">
        <v>1731.850851080135</v>
      </c>
      <c r="BC466" t="n">
        <v>30684.71488130104</v>
      </c>
      <c r="BD466" t="n">
        <v>4.653462199933427</v>
      </c>
      <c r="BE466" t="n">
        <v>0.3917654119505142</v>
      </c>
      <c r="BF466" t="n">
        <v>49.66817385299721</v>
      </c>
      <c r="BG466" t="n">
        <v>10.60507662936489</v>
      </c>
      <c r="BH466" t="n">
        <v>806.2352972838958</v>
      </c>
      <c r="BI466" t="n">
        <v>495.3167903245288</v>
      </c>
      <c r="BJ466" t="n">
        <v>87504.99768058852</v>
      </c>
      <c r="BK466" t="n">
        <v>7353.810024702132</v>
      </c>
      <c r="BL466" t="n">
        <v>69895.23140561809</v>
      </c>
      <c r="BM466" t="n">
        <v>14680.98088607816</v>
      </c>
      <c r="BN466" t="n">
        <v>13488.16120022614</v>
      </c>
      <c r="BO466" t="n">
        <v>7994.702249602673</v>
      </c>
      <c r="BP466" t="n">
        <v>0.1745145463089125</v>
      </c>
      <c r="BQ466" t="n">
        <v>1.698735884009953</v>
      </c>
      <c r="BR466" t="n">
        <v>134.5148863174355</v>
      </c>
      <c r="BS466" t="n">
        <v>3360.866788050769</v>
      </c>
      <c r="BT466" t="n">
        <v>2522.587181450209</v>
      </c>
      <c r="BU466" t="n">
        <v>2146.509722139795</v>
      </c>
      <c r="BV466" t="n">
        <v>18813.61671252</v>
      </c>
      <c r="BW466" t="n">
        <v>1407.685</v>
      </c>
      <c r="BX466" t="n">
        <v>16.88590944</v>
      </c>
      <c r="BY466" t="inlineStr">
        <is>
          <t>2023-01-13 07:44:00</t>
        </is>
      </c>
      <c r="BZ466" t="inlineStr">
        <is>
          <t>2023-01-13 07:44:00</t>
        </is>
      </c>
      <c r="CA466" t="inlineStr">
        <is>
          <t>2023-01-13 07:42:00</t>
        </is>
      </c>
    </row>
    <row r="467">
      <c r="A467" t="n">
        <v>464</v>
      </c>
      <c r="B467" t="n">
        <v>203</v>
      </c>
      <c r="C467" t="n">
        <v>76</v>
      </c>
      <c r="D467" t="n">
        <v>897.6022936225222</v>
      </c>
      <c r="E467" t="n">
        <v>11.89184283912542</v>
      </c>
      <c r="F467" t="n">
        <v>162.7093301639118</v>
      </c>
      <c r="G467" t="n">
        <v>5305.260695851013</v>
      </c>
      <c r="H467" t="n">
        <v>45998.63380992694</v>
      </c>
      <c r="I467" t="n">
        <v>156261.5805921988</v>
      </c>
      <c r="J467" t="n">
        <v>-323.4530393665992</v>
      </c>
      <c r="K467" t="n">
        <v>260.2644279441706</v>
      </c>
      <c r="L467" t="n">
        <v>-206.7476414622751</v>
      </c>
      <c r="M467" t="n">
        <v>4.653462199933427</v>
      </c>
      <c r="N467" t="n">
        <v>49.66817385299721</v>
      </c>
      <c r="O467" t="n">
        <v>806.2352972838958</v>
      </c>
      <c r="P467" t="n">
        <v>0.3917654119505142</v>
      </c>
      <c r="Q467" t="n">
        <v>11.03516707603217</v>
      </c>
      <c r="R467" t="n">
        <v>495.3167903245288</v>
      </c>
      <c r="S467" t="n">
        <v>86.08246896693463</v>
      </c>
      <c r="T467" t="n">
        <v>951.4523582081644</v>
      </c>
      <c r="U467" t="n">
        <v>23868.68601017405</v>
      </c>
      <c r="V467" t="n">
        <v>283</v>
      </c>
      <c r="W467" t="n">
        <v>383</v>
      </c>
      <c r="X467" t="n">
        <v>149</v>
      </c>
      <c r="Y467" t="n">
        <v>2</v>
      </c>
      <c r="Z467" t="n">
        <v>0.5908298188904241</v>
      </c>
      <c r="AA467" t="n">
        <v>5.763919900221379</v>
      </c>
      <c r="AB467" t="n">
        <v>291.7162146668343</v>
      </c>
      <c r="AC467" t="n">
        <v>21.76513994746734</v>
      </c>
      <c r="AD467" t="n">
        <v>3991.489284973183</v>
      </c>
      <c r="AE467" t="n">
        <v>1.31482931178897</v>
      </c>
      <c r="AF467" t="n">
        <v>18.6024436013861</v>
      </c>
      <c r="AG467" t="n">
        <v>455.0516723272075</v>
      </c>
      <c r="AH467" t="n">
        <v>24593.6125036727</v>
      </c>
      <c r="AI467" t="n">
        <v>18723.27883860912</v>
      </c>
      <c r="AJ467" t="n">
        <v>90.51996247820621</v>
      </c>
      <c r="AK467" t="n">
        <v>47.80158070849213</v>
      </c>
      <c r="AL467" t="n">
        <v>-22.395448804975</v>
      </c>
      <c r="AM467" t="n">
        <v>4.261696787982913</v>
      </c>
      <c r="AN467" t="n">
        <v>38.63300677696505</v>
      </c>
      <c r="AO467" t="n">
        <v>310.9185069593668</v>
      </c>
      <c r="AP467" t="n">
        <v>744619.4545104989</v>
      </c>
      <c r="AQ467" t="n">
        <v>0.3004557514114515</v>
      </c>
      <c r="AR467" t="n">
        <v>0.3075960421559363</v>
      </c>
      <c r="AS467" t="n">
        <v>0.1203086370132819</v>
      </c>
      <c r="AT467" t="n">
        <v>0.06177497991063115</v>
      </c>
      <c r="AU467" t="n">
        <v>0.2098645895086994</v>
      </c>
      <c r="AV467" t="n">
        <v>9.862458951968204</v>
      </c>
      <c r="AW467" t="n">
        <v>130.3544378395054</v>
      </c>
      <c r="AX467" t="n">
        <v>8332.221174137252</v>
      </c>
      <c r="AY467" t="n">
        <v>0</v>
      </c>
      <c r="AZ467" t="n">
        <v>151915.9979259746</v>
      </c>
      <c r="BA467" t="n">
        <v>28952.86403022091</v>
      </c>
      <c r="BB467" t="n">
        <v>2337.282721496959</v>
      </c>
      <c r="BC467" t="n">
        <v>31290.14675171786</v>
      </c>
      <c r="BD467" t="n">
        <v>4.653462199933427</v>
      </c>
      <c r="BE467" t="n">
        <v>0.3917654119505142</v>
      </c>
      <c r="BF467" t="n">
        <v>49.66817385299721</v>
      </c>
      <c r="BG467" t="n">
        <v>11.03516707603217</v>
      </c>
      <c r="BH467" t="n">
        <v>806.2352972838958</v>
      </c>
      <c r="BI467" t="n">
        <v>495.3167903245288</v>
      </c>
      <c r="BJ467" t="n">
        <v>87504.99768058852</v>
      </c>
      <c r="BK467" t="n">
        <v>7353.810024702132</v>
      </c>
      <c r="BL467" t="n">
        <v>69895.23140561809</v>
      </c>
      <c r="BM467" t="n">
        <v>15286.41275649498</v>
      </c>
      <c r="BN467" t="n">
        <v>13488.16120022614</v>
      </c>
      <c r="BO467" t="n">
        <v>7994.702249602673</v>
      </c>
      <c r="BP467" t="n">
        <v>0.1745145463089125</v>
      </c>
      <c r="BQ467" t="n">
        <v>1.698735884009953</v>
      </c>
      <c r="BR467" t="n">
        <v>134.5148863174355</v>
      </c>
      <c r="BS467" t="n">
        <v>3360.866788050769</v>
      </c>
      <c r="BT467" t="n">
        <v>2522.587181450209</v>
      </c>
      <c r="BU467" t="n">
        <v>2146.509722139795</v>
      </c>
      <c r="BV467" t="n">
        <v>18813.61671252</v>
      </c>
      <c r="BW467" t="n">
        <v>1407.685</v>
      </c>
      <c r="BX467" t="n">
        <v>16.89994999</v>
      </c>
      <c r="BY467" t="inlineStr">
        <is>
          <t>2023-01-13 07:44:00</t>
        </is>
      </c>
      <c r="BZ467" t="inlineStr">
        <is>
          <t>2023-01-13 07:44:00</t>
        </is>
      </c>
      <c r="CA467" t="inlineStr">
        <is>
          <t>2023-01-13 07:44:00</t>
        </is>
      </c>
    </row>
    <row r="468">
      <c r="A468" t="n">
        <v>465</v>
      </c>
      <c r="B468" t="n">
        <v>203</v>
      </c>
      <c r="C468" t="n">
        <v>76</v>
      </c>
      <c r="D468" t="n">
        <v>897.6057924728178</v>
      </c>
      <c r="E468" t="n">
        <v>11.89195568203855</v>
      </c>
      <c r="F468" t="n">
        <v>162.7098841563266</v>
      </c>
      <c r="G468" t="n">
        <v>5305.260695851013</v>
      </c>
      <c r="H468" t="n">
        <v>45998.63380992694</v>
      </c>
      <c r="I468" t="n">
        <v>156261.5805921988</v>
      </c>
      <c r="J468" t="n">
        <v>-323.4530393665992</v>
      </c>
      <c r="K468" t="n">
        <v>260.2644279441706</v>
      </c>
      <c r="L468" t="n">
        <v>-206.7476414622751</v>
      </c>
      <c r="M468" t="n">
        <v>4.653462199933427</v>
      </c>
      <c r="N468" t="n">
        <v>49.66817385299721</v>
      </c>
      <c r="O468" t="n">
        <v>806.2352972838958</v>
      </c>
      <c r="P468" t="n">
        <v>0.3917654119505142</v>
      </c>
      <c r="Q468" t="n">
        <v>11.03516707603217</v>
      </c>
      <c r="R468" t="n">
        <v>495.3167903245288</v>
      </c>
      <c r="S468" t="n">
        <v>86.08246896693463</v>
      </c>
      <c r="T468" t="n">
        <v>951.4523582081644</v>
      </c>
      <c r="U468" t="n">
        <v>23868.68601017405</v>
      </c>
      <c r="V468" t="n">
        <v>283</v>
      </c>
      <c r="W468" t="n">
        <v>383</v>
      </c>
      <c r="X468" t="n">
        <v>149</v>
      </c>
      <c r="Y468" t="n">
        <v>2</v>
      </c>
      <c r="Z468" t="n">
        <v>0.5908312023912127</v>
      </c>
      <c r="AA468" t="n">
        <v>5.763926679339627</v>
      </c>
      <c r="AB468" t="n">
        <v>291.7162146668343</v>
      </c>
      <c r="AC468" t="n">
        <v>21.76513994746734</v>
      </c>
      <c r="AD468" t="n">
        <v>3991.489284973183</v>
      </c>
      <c r="AE468" t="n">
        <v>1.314830695289758</v>
      </c>
      <c r="AF468" t="n">
        <v>18.60245038050435</v>
      </c>
      <c r="AG468" t="n">
        <v>455.0516723272075</v>
      </c>
      <c r="AH468" t="n">
        <v>24593.6125036727</v>
      </c>
      <c r="AI468" t="n">
        <v>18723.27883860912</v>
      </c>
      <c r="AJ468" t="n">
        <v>94.29420684215977</v>
      </c>
      <c r="AK468" t="n">
        <v>47.4152506407199</v>
      </c>
      <c r="AL468" t="n">
        <v>-23.87340510978142</v>
      </c>
      <c r="AM468" t="n">
        <v>4.261696787982913</v>
      </c>
      <c r="AN468" t="n">
        <v>38.63300677696505</v>
      </c>
      <c r="AO468" t="n">
        <v>310.9185069593668</v>
      </c>
      <c r="AP468" t="n">
        <v>744698.0469324058</v>
      </c>
      <c r="AQ468" t="n">
        <v>0.3004285751821483</v>
      </c>
      <c r="AR468" t="n">
        <v>0.3075655755715656</v>
      </c>
      <c r="AS468" t="n">
        <v>0.1203959656039393</v>
      </c>
      <c r="AT468" t="n">
        <v>0.06176790822151853</v>
      </c>
      <c r="AU468" t="n">
        <v>0.2098419754208281</v>
      </c>
      <c r="AV468" t="n">
        <v>9.862090443813786</v>
      </c>
      <c r="AW468" t="n">
        <v>130.3492956357039</v>
      </c>
      <c r="AX468" t="n">
        <v>8330.720352293072</v>
      </c>
      <c r="AY468" t="n">
        <v>0</v>
      </c>
      <c r="AZ468" t="n">
        <v>151907.3973115433</v>
      </c>
      <c r="BA468" t="n">
        <v>28952.86403022091</v>
      </c>
      <c r="BB468" t="n">
        <v>2337.282721496959</v>
      </c>
      <c r="BC468" t="n">
        <v>31290.14675171786</v>
      </c>
      <c r="BD468" t="n">
        <v>4.653462199933427</v>
      </c>
      <c r="BE468" t="n">
        <v>0.3917654119505142</v>
      </c>
      <c r="BF468" t="n">
        <v>49.66817385299721</v>
      </c>
      <c r="BG468" t="n">
        <v>11.03516707603217</v>
      </c>
      <c r="BH468" t="n">
        <v>806.2352972838958</v>
      </c>
      <c r="BI468" t="n">
        <v>495.3167903245288</v>
      </c>
      <c r="BJ468" t="n">
        <v>87504.99768058852</v>
      </c>
      <c r="BK468" t="n">
        <v>7353.810024702132</v>
      </c>
      <c r="BL468" t="n">
        <v>69895.23140561809</v>
      </c>
      <c r="BM468" t="n">
        <v>15286.41275649498</v>
      </c>
      <c r="BN468" t="n">
        <v>13488.16120022614</v>
      </c>
      <c r="BO468" t="n">
        <v>7994.702249602673</v>
      </c>
      <c r="BP468" t="n">
        <v>0.1745145463089125</v>
      </c>
      <c r="BQ468" t="n">
        <v>1.698735884009953</v>
      </c>
      <c r="BR468" t="n">
        <v>134.5148863174355</v>
      </c>
      <c r="BS468" t="n">
        <v>3360.866788050769</v>
      </c>
      <c r="BT468" t="n">
        <v>2522.587181450209</v>
      </c>
      <c r="BU468" t="n">
        <v>2146.509722139795</v>
      </c>
      <c r="BV468" t="n">
        <v>18812.28828236</v>
      </c>
      <c r="BW468" t="n">
        <v>1407.7</v>
      </c>
      <c r="BX468" t="n">
        <v>16.90005999</v>
      </c>
      <c r="BY468" t="inlineStr">
        <is>
          <t>2023-01-13 07:45:00</t>
        </is>
      </c>
      <c r="BZ468" t="inlineStr">
        <is>
          <t>2023-01-13 07:45:00</t>
        </is>
      </c>
      <c r="CA468" t="inlineStr">
        <is>
          <t>2023-01-13 07:45:00</t>
        </is>
      </c>
    </row>
    <row r="469">
      <c r="A469" t="n">
        <v>466</v>
      </c>
      <c r="B469" t="n">
        <v>203</v>
      </c>
      <c r="C469" t="n">
        <v>76</v>
      </c>
      <c r="D469" t="n">
        <v>897.6075938545829</v>
      </c>
      <c r="E469" t="n">
        <v>11.815281737113</v>
      </c>
      <c r="F469" t="n">
        <v>162.7114460227596</v>
      </c>
      <c r="G469" t="n">
        <v>5305.260695851013</v>
      </c>
      <c r="H469" t="n">
        <v>47461.52240681319</v>
      </c>
      <c r="I469" t="n">
        <v>156261.5805921988</v>
      </c>
      <c r="J469" t="n">
        <v>-322.7163817043847</v>
      </c>
      <c r="K469" t="n">
        <v>260.2644279441706</v>
      </c>
      <c r="L469" t="n">
        <v>-206.7476414622751</v>
      </c>
      <c r="M469" t="n">
        <v>4.653462199933427</v>
      </c>
      <c r="N469" t="n">
        <v>49.66817385299721</v>
      </c>
      <c r="O469" t="n">
        <v>806.2352972838958</v>
      </c>
      <c r="P469" t="n">
        <v>0.3917654119505142</v>
      </c>
      <c r="Q469" t="n">
        <v>4.53856991867861</v>
      </c>
      <c r="R469" t="n">
        <v>495.3167903245288</v>
      </c>
      <c r="S469" t="n">
        <v>86.16023894617832</v>
      </c>
      <c r="T469" t="n">
        <v>961.1884351472628</v>
      </c>
      <c r="U469" t="n">
        <v>23868.68601017405</v>
      </c>
      <c r="V469" t="n">
        <v>283</v>
      </c>
      <c r="W469" t="n">
        <v>383.6666666666667</v>
      </c>
      <c r="X469" t="n">
        <v>150.3333333333333</v>
      </c>
      <c r="Y469" t="n">
        <v>2</v>
      </c>
      <c r="Z469" t="n">
        <v>0.5918692807634207</v>
      </c>
      <c r="AA469" t="n">
        <v>5.765214411228162</v>
      </c>
      <c r="AB469" t="n">
        <v>291.7162146668343</v>
      </c>
      <c r="AC469" t="n">
        <v>21.83087507796656</v>
      </c>
      <c r="AD469" t="n">
        <v>3991.489284973183</v>
      </c>
      <c r="AE469" t="n">
        <v>1.315223520844658</v>
      </c>
      <c r="AF469" t="n">
        <v>18.6029392365028</v>
      </c>
      <c r="AG469" t="n">
        <v>455.0516723272075</v>
      </c>
      <c r="AH469" t="n">
        <v>24593.63735057126</v>
      </c>
      <c r="AI469" t="n">
        <v>18723.27883860912</v>
      </c>
      <c r="AJ469" t="n">
        <v>74.08158669471665</v>
      </c>
      <c r="AK469" t="n">
        <v>20.27175533644541</v>
      </c>
      <c r="AL469" t="n">
        <v>-27.05431078777079</v>
      </c>
      <c r="AM469" t="n">
        <v>4.261696787982913</v>
      </c>
      <c r="AN469" t="n">
        <v>45.12960393431862</v>
      </c>
      <c r="AO469" t="n">
        <v>310.9185069593668</v>
      </c>
      <c r="AP469" t="n">
        <v>744688.4507793825</v>
      </c>
      <c r="AQ469" t="n">
        <v>0.3004140836311089</v>
      </c>
      <c r="AR469" t="n">
        <v>0.3075738635225823</v>
      </c>
      <c r="AS469" t="n">
        <v>0.1203983006969357</v>
      </c>
      <c r="AT469" t="n">
        <v>0.06176906428394093</v>
      </c>
      <c r="AU469" t="n">
        <v>0.2098446878654323</v>
      </c>
      <c r="AV469" t="n">
        <v>9.862196099512799</v>
      </c>
      <c r="AW469" t="n">
        <v>130.3492772164038</v>
      </c>
      <c r="AX469" t="n">
        <v>8330.678241579752</v>
      </c>
      <c r="AY469" t="n">
        <v>0</v>
      </c>
      <c r="AZ469" t="n">
        <v>151906.7875752625</v>
      </c>
      <c r="BA469" t="n">
        <v>19799.8837122729</v>
      </c>
      <c r="BB469" t="n">
        <v>2337.282721496959</v>
      </c>
      <c r="BC469" t="n">
        <v>22137.16643376986</v>
      </c>
      <c r="BD469" t="n">
        <v>4.653462199933427</v>
      </c>
      <c r="BE469" t="n">
        <v>0.3917654119505142</v>
      </c>
      <c r="BF469" t="n">
        <v>49.66817385299721</v>
      </c>
      <c r="BG469" t="n">
        <v>4.53856991867861</v>
      </c>
      <c r="BH469" t="n">
        <v>806.2352972838958</v>
      </c>
      <c r="BI469" t="n">
        <v>495.3167903245288</v>
      </c>
      <c r="BJ469" t="n">
        <v>87504.99768058852</v>
      </c>
      <c r="BK469" t="n">
        <v>7353.810024702132</v>
      </c>
      <c r="BL469" t="n">
        <v>69895.23140561809</v>
      </c>
      <c r="BM469" t="n">
        <v>6134.169096209195</v>
      </c>
      <c r="BN469" t="n">
        <v>13488.16120022614</v>
      </c>
      <c r="BO469" t="n">
        <v>7994.702249602673</v>
      </c>
      <c r="BP469" t="n">
        <v>0.1745145463089125</v>
      </c>
      <c r="BQ469" t="n">
        <v>1.698735884009953</v>
      </c>
      <c r="BR469" t="n">
        <v>134.5148863174355</v>
      </c>
      <c r="BS469" t="n">
        <v>3360.866788050769</v>
      </c>
      <c r="BT469" t="n">
        <v>2522.587181450209</v>
      </c>
      <c r="BU469" t="n">
        <v>2146.509722139795</v>
      </c>
      <c r="BV469" t="n">
        <v>18820.06678354</v>
      </c>
      <c r="BW469" t="n">
        <v>1408.77499999</v>
      </c>
      <c r="BX469" t="n">
        <v>16.915351</v>
      </c>
      <c r="BY469" t="inlineStr">
        <is>
          <t>2023-01-13 07:47:00</t>
        </is>
      </c>
      <c r="BZ469" t="inlineStr">
        <is>
          <t>2023-01-13 07:47:00</t>
        </is>
      </c>
      <c r="CA469" t="inlineStr">
        <is>
          <t>2023-01-13 07:47:00</t>
        </is>
      </c>
    </row>
    <row r="470">
      <c r="A470" t="n">
        <v>467</v>
      </c>
      <c r="B470" t="n">
        <v>203</v>
      </c>
      <c r="C470" t="n">
        <v>76</v>
      </c>
      <c r="D470" t="n">
        <v>897.7727568022232</v>
      </c>
      <c r="E470" t="n">
        <v>11.77724355012808</v>
      </c>
      <c r="F470" t="n">
        <v>162.713187017532</v>
      </c>
      <c r="G470" t="n">
        <v>5305.260695851013</v>
      </c>
      <c r="H470" t="n">
        <v>48192.96670525632</v>
      </c>
      <c r="I470" t="n">
        <v>156390.9468780383</v>
      </c>
      <c r="J470" t="n">
        <v>-322.3480528732774</v>
      </c>
      <c r="K470" t="n">
        <v>260.2644279441706</v>
      </c>
      <c r="L470" t="n">
        <v>-206.7476414622751</v>
      </c>
      <c r="M470" t="n">
        <v>4.653462199933427</v>
      </c>
      <c r="N470" t="n">
        <v>49.66817385299721</v>
      </c>
      <c r="O470" t="n">
        <v>806.2352972838958</v>
      </c>
      <c r="P470" t="n">
        <v>0.3917654119505142</v>
      </c>
      <c r="Q470" t="n">
        <v>1.290271340001832</v>
      </c>
      <c r="R470" t="n">
        <v>495.3167903245288</v>
      </c>
      <c r="S470" t="n">
        <v>86.19912393580019</v>
      </c>
      <c r="T470" t="n">
        <v>966.0564736168121</v>
      </c>
      <c r="U470" t="n">
        <v>23868.68601017405</v>
      </c>
      <c r="V470" t="n">
        <v>283</v>
      </c>
      <c r="W470" t="n">
        <v>384</v>
      </c>
      <c r="X470" t="n">
        <v>151</v>
      </c>
      <c r="Y470" t="n">
        <v>2</v>
      </c>
      <c r="Z470" t="n">
        <v>0.592391896199669</v>
      </c>
      <c r="AA470" t="n">
        <v>5.76587003182818</v>
      </c>
      <c r="AB470" t="n">
        <v>291.7162146668343</v>
      </c>
      <c r="AC470" t="n">
        <v>21.86374264321617</v>
      </c>
      <c r="AD470" t="n">
        <v>3995.360941361557</v>
      </c>
      <c r="AE470" t="n">
        <v>1.315423509872253</v>
      </c>
      <c r="AF470" t="n">
        <v>18.60319541915777</v>
      </c>
      <c r="AG470" t="n">
        <v>455.0516723272075</v>
      </c>
      <c r="AH470" t="n">
        <v>24593.64977402054</v>
      </c>
      <c r="AI470" t="n">
        <v>18727.15049499749</v>
      </c>
      <c r="AJ470" t="n">
        <v>83.10937467253741</v>
      </c>
      <c r="AK470" t="n">
        <v>33.40443626087689</v>
      </c>
      <c r="AL470" t="n">
        <v>-28.63906345413793</v>
      </c>
      <c r="AM470" t="n">
        <v>4.261696787982913</v>
      </c>
      <c r="AN470" t="n">
        <v>48.3779025129954</v>
      </c>
      <c r="AO470" t="n">
        <v>310.9185069593668</v>
      </c>
      <c r="AP470" t="n">
        <v>745069.3266001632</v>
      </c>
      <c r="AQ470" t="n">
        <v>0.2974788075790062</v>
      </c>
      <c r="AR470" t="n">
        <v>0.3076555615099467</v>
      </c>
      <c r="AS470" t="n">
        <v>0.1204456331953962</v>
      </c>
      <c r="AT470" t="n">
        <v>0.06468304493332375</v>
      </c>
      <c r="AU470" t="n">
        <v>0.2097369527823271</v>
      </c>
      <c r="AV470" t="n">
        <v>9.86159989968945</v>
      </c>
      <c r="AW470" t="n">
        <v>130.3350614096773</v>
      </c>
      <c r="AX470" t="n">
        <v>8329.136184914225</v>
      </c>
      <c r="AY470" t="n">
        <v>0</v>
      </c>
      <c r="AZ470" t="n">
        <v>152104.5296295411</v>
      </c>
      <c r="BA470" t="n">
        <v>15223.3935532989</v>
      </c>
      <c r="BB470" t="n">
        <v>2337.282721496959</v>
      </c>
      <c r="BC470" t="n">
        <v>17560.67627479586</v>
      </c>
      <c r="BD470" t="n">
        <v>4.653462199933427</v>
      </c>
      <c r="BE470" t="n">
        <v>0.3917654119505142</v>
      </c>
      <c r="BF470" t="n">
        <v>49.66817385299721</v>
      </c>
      <c r="BG470" t="n">
        <v>1.290271340001832</v>
      </c>
      <c r="BH470" t="n">
        <v>806.2352972838958</v>
      </c>
      <c r="BI470" t="n">
        <v>495.3167903245288</v>
      </c>
      <c r="BJ470" t="n">
        <v>87504.99768058852</v>
      </c>
      <c r="BK470" t="n">
        <v>7353.810024702132</v>
      </c>
      <c r="BL470" t="n">
        <v>69895.23140561809</v>
      </c>
      <c r="BM470" t="n">
        <v>1558.0472660663</v>
      </c>
      <c r="BN470" t="n">
        <v>13488.16120022614</v>
      </c>
      <c r="BO470" t="n">
        <v>7994.702249602673</v>
      </c>
      <c r="BP470" t="n">
        <v>0.1745145463089125</v>
      </c>
      <c r="BQ470" t="n">
        <v>1.698735884009953</v>
      </c>
      <c r="BR470" t="n">
        <v>134.5148863174355</v>
      </c>
      <c r="BS470" t="n">
        <v>3360.866788050769</v>
      </c>
      <c r="BT470" t="n">
        <v>2522.587181450209</v>
      </c>
      <c r="BU470" t="n">
        <v>2146.509722139795</v>
      </c>
      <c r="BV470" t="n">
        <v>18813</v>
      </c>
      <c r="BW470" t="n">
        <v>1407.95</v>
      </c>
      <c r="BX470" t="n">
        <v>16.915351</v>
      </c>
      <c r="BY470" t="inlineStr">
        <is>
          <t>2023-01-13 07:48:00</t>
        </is>
      </c>
      <c r="BZ470" t="inlineStr">
        <is>
          <t>2023-01-13 07:48:00</t>
        </is>
      </c>
      <c r="CA470" t="inlineStr">
        <is>
          <t>2023-01-13 07:47:00</t>
        </is>
      </c>
    </row>
    <row r="471">
      <c r="A471" t="n">
        <v>468</v>
      </c>
      <c r="B471" t="n">
        <v>203</v>
      </c>
      <c r="C471" t="n">
        <v>76</v>
      </c>
      <c r="D471" t="n">
        <v>897.7735645384378</v>
      </c>
      <c r="E471" t="n">
        <v>11.77727088793562</v>
      </c>
      <c r="F471" t="n">
        <v>162.7345293545273</v>
      </c>
      <c r="G471" t="n">
        <v>5305.260695851013</v>
      </c>
      <c r="H471" t="n">
        <v>48192.96670525632</v>
      </c>
      <c r="I471" t="n">
        <v>156390.9468780383</v>
      </c>
      <c r="J471" t="n">
        <v>-352.976106199663</v>
      </c>
      <c r="K471" t="n">
        <v>260.2644279441706</v>
      </c>
      <c r="L471" t="n">
        <v>-206.7476414622751</v>
      </c>
      <c r="M471" t="n">
        <v>4.653462199933427</v>
      </c>
      <c r="N471" t="n">
        <v>18.41505821382878</v>
      </c>
      <c r="O471" t="n">
        <v>806.2352972838958</v>
      </c>
      <c r="P471" t="n">
        <v>0.3917654119505142</v>
      </c>
      <c r="Q471" t="n">
        <v>1.290271340001832</v>
      </c>
      <c r="R471" t="n">
        <v>495.3167903245288</v>
      </c>
      <c r="S471" t="n">
        <v>86.19912393580019</v>
      </c>
      <c r="T471" t="n">
        <v>997.3095892559805</v>
      </c>
      <c r="U471" t="n">
        <v>23868.68601017405</v>
      </c>
      <c r="V471" t="n">
        <v>283.6666666666667</v>
      </c>
      <c r="W471" t="n">
        <v>384</v>
      </c>
      <c r="X471" t="n">
        <v>151</v>
      </c>
      <c r="Y471" t="n">
        <v>2</v>
      </c>
      <c r="Z471" t="n">
        <v>0.5923922240277181</v>
      </c>
      <c r="AA471" t="n">
        <v>6.129746303812433</v>
      </c>
      <c r="AB471" t="n">
        <v>291.7162146668343</v>
      </c>
      <c r="AC471" t="n">
        <v>21.86374264321617</v>
      </c>
      <c r="AD471" t="n">
        <v>3995.360941361557</v>
      </c>
      <c r="AE471" t="n">
        <v>1.315423837700302</v>
      </c>
      <c r="AF471" t="n">
        <v>18.74073081776295</v>
      </c>
      <c r="AG471" t="n">
        <v>455.0516723272075</v>
      </c>
      <c r="AH471" t="n">
        <v>24593.64977402054</v>
      </c>
      <c r="AI471" t="n">
        <v>18727.15049499749</v>
      </c>
      <c r="AJ471" t="n">
        <v>93.14820424380279</v>
      </c>
      <c r="AK471" t="n">
        <v>16.08030596430409</v>
      </c>
      <c r="AL471" t="n">
        <v>-23.38433340751988</v>
      </c>
      <c r="AM471" t="n">
        <v>4.261696787982913</v>
      </c>
      <c r="AN471" t="n">
        <v>17.12478687382697</v>
      </c>
      <c r="AO471" t="n">
        <v>310.9185069593668</v>
      </c>
      <c r="AP471" t="n">
        <v>744990.6263201376</v>
      </c>
      <c r="AQ471" t="n">
        <v>0.2974068063151017</v>
      </c>
      <c r="AR471" t="n">
        <v>0.3075099518941983</v>
      </c>
      <c r="AS471" t="n">
        <v>0.120458356986442</v>
      </c>
      <c r="AT471" t="n">
        <v>0.06469100489284493</v>
      </c>
      <c r="AU471" t="n">
        <v>0.209933879911413</v>
      </c>
      <c r="AV471" t="n">
        <v>9.861624071565922</v>
      </c>
      <c r="AW471" t="n">
        <v>130.3361937475316</v>
      </c>
      <c r="AX471" t="n">
        <v>8328.543376742427</v>
      </c>
      <c r="AY471" t="n">
        <v>0</v>
      </c>
      <c r="AZ471" t="n">
        <v>152087.7668216299</v>
      </c>
      <c r="BA471" t="n">
        <v>15223.3935532989</v>
      </c>
      <c r="BB471" t="n">
        <v>2337.282721496959</v>
      </c>
      <c r="BC471" t="n">
        <v>17560.67627479586</v>
      </c>
      <c r="BD471" t="n">
        <v>4.653462199933427</v>
      </c>
      <c r="BE471" t="n">
        <v>0.3917654119505142</v>
      </c>
      <c r="BF471" t="n">
        <v>18.41505821382878</v>
      </c>
      <c r="BG471" t="n">
        <v>1.290271340001832</v>
      </c>
      <c r="BH471" t="n">
        <v>806.2352972838958</v>
      </c>
      <c r="BI471" t="n">
        <v>495.3167903245288</v>
      </c>
      <c r="BJ471" t="n">
        <v>87504.99768058852</v>
      </c>
      <c r="BK471" t="n">
        <v>7353.810024702132</v>
      </c>
      <c r="BL471" t="n">
        <v>25892.40724145091</v>
      </c>
      <c r="BM471" t="n">
        <v>1558.0472660663</v>
      </c>
      <c r="BN471" t="n">
        <v>13488.16120022614</v>
      </c>
      <c r="BO471" t="n">
        <v>7994.702249602673</v>
      </c>
      <c r="BP471" t="n">
        <v>0.1745145463089125</v>
      </c>
      <c r="BQ471" t="n">
        <v>0.9486540478086344</v>
      </c>
      <c r="BR471" t="n">
        <v>134.5148863174355</v>
      </c>
      <c r="BS471" t="n">
        <v>3360.866788050769</v>
      </c>
      <c r="BT471" t="n">
        <v>1466.509460170562</v>
      </c>
      <c r="BU471" t="n">
        <v>2146.509722139795</v>
      </c>
      <c r="BV471" t="n">
        <v>18813</v>
      </c>
      <c r="BW471" t="n">
        <v>1407.95</v>
      </c>
      <c r="BX471" t="n">
        <v>16.89</v>
      </c>
      <c r="BY471" t="inlineStr">
        <is>
          <t>2023-01-13 07:48:00</t>
        </is>
      </c>
      <c r="BZ471" t="inlineStr">
        <is>
          <t>2023-01-13 07:48:00</t>
        </is>
      </c>
      <c r="CA471" t="inlineStr">
        <is>
          <t>2023-01-13 07:48:00</t>
        </is>
      </c>
    </row>
    <row r="472">
      <c r="A472" t="n">
        <v>469</v>
      </c>
      <c r="B472" t="n">
        <v>203</v>
      </c>
      <c r="C472" t="n">
        <v>76</v>
      </c>
      <c r="D472" t="n">
        <v>897.9081477352635</v>
      </c>
      <c r="E472" t="n">
        <v>11.77730949744843</v>
      </c>
      <c r="F472" t="n">
        <v>162.8239405265108</v>
      </c>
      <c r="G472" t="n">
        <v>5305.260695851013</v>
      </c>
      <c r="H472" t="n">
        <v>48192.96670525632</v>
      </c>
      <c r="I472" t="n">
        <v>156390.9468780383</v>
      </c>
      <c r="J472" t="n">
        <v>-368.2901328628557</v>
      </c>
      <c r="K472" t="n">
        <v>260.2644279441706</v>
      </c>
      <c r="L472" t="n">
        <v>-206.7476414622751</v>
      </c>
      <c r="M472" t="n">
        <v>4.653462199933427</v>
      </c>
      <c r="N472" t="n">
        <v>2.788500394244572</v>
      </c>
      <c r="O472" t="n">
        <v>806.2352972838958</v>
      </c>
      <c r="P472" t="n">
        <v>0.3917654119505142</v>
      </c>
      <c r="Q472" t="n">
        <v>1.290271340001832</v>
      </c>
      <c r="R472" t="n">
        <v>495.3167903245288</v>
      </c>
      <c r="S472" t="n">
        <v>86.19912393580019</v>
      </c>
      <c r="T472" t="n">
        <v>1012.936147075565</v>
      </c>
      <c r="U472" t="n">
        <v>23868.68601017405</v>
      </c>
      <c r="V472" t="n">
        <v>284</v>
      </c>
      <c r="W472" t="n">
        <v>384</v>
      </c>
      <c r="X472" t="n">
        <v>151</v>
      </c>
      <c r="Y472" t="n">
        <v>2</v>
      </c>
      <c r="Z472" t="n">
        <v>0.5923926870435452</v>
      </c>
      <c r="AA472" t="n">
        <v>6.312648668401408</v>
      </c>
      <c r="AB472" t="n">
        <v>291.7162146668343</v>
      </c>
      <c r="AC472" t="n">
        <v>21.86374264321617</v>
      </c>
      <c r="AD472" t="n">
        <v>3995.360941361557</v>
      </c>
      <c r="AE472" t="n">
        <v>1.315424300716129</v>
      </c>
      <c r="AF472" t="n">
        <v>18.81046274566239</v>
      </c>
      <c r="AG472" t="n">
        <v>455.0516723272075</v>
      </c>
      <c r="AH472" t="n">
        <v>24593.64977402054</v>
      </c>
      <c r="AI472" t="n">
        <v>18727.15049499749</v>
      </c>
      <c r="AJ472" t="n">
        <v>75.59001347731235</v>
      </c>
      <c r="AK472" t="n">
        <v>0.5765036209071441</v>
      </c>
      <c r="AL472" t="n">
        <v>-22.18703183860054</v>
      </c>
      <c r="AM472" t="n">
        <v>4.261696787982913</v>
      </c>
      <c r="AN472" t="n">
        <v>1.498229054242761</v>
      </c>
      <c r="AO472" t="n">
        <v>310.9185069593668</v>
      </c>
      <c r="AP472" t="n">
        <v>744900.4399872749</v>
      </c>
      <c r="AQ472" t="n">
        <v>0.2974435042869861</v>
      </c>
      <c r="AR472" t="n">
        <v>0.3076075872571434</v>
      </c>
      <c r="AS472" t="n">
        <v>0.1202923885431647</v>
      </c>
      <c r="AT472" t="n">
        <v>0.06469723135589675</v>
      </c>
      <c r="AU472" t="n">
        <v>0.209959288556809</v>
      </c>
      <c r="AV472" t="n">
        <v>9.862416779344477</v>
      </c>
      <c r="AW472" t="n">
        <v>130.4542949048582</v>
      </c>
      <c r="AX472" t="n">
        <v>8331.098975430839</v>
      </c>
      <c r="AY472" t="n">
        <v>0</v>
      </c>
      <c r="AZ472" t="n">
        <v>152099.9890819304</v>
      </c>
      <c r="BA472" t="n">
        <v>15223.3935532989</v>
      </c>
      <c r="BB472" t="n">
        <v>2337.282721496959</v>
      </c>
      <c r="BC472" t="n">
        <v>17560.67627479586</v>
      </c>
      <c r="BD472" t="n">
        <v>4.653462199933427</v>
      </c>
      <c r="BE472" t="n">
        <v>0.3917654119505142</v>
      </c>
      <c r="BF472" t="n">
        <v>2.788500394244572</v>
      </c>
      <c r="BG472" t="n">
        <v>1.290271340001832</v>
      </c>
      <c r="BH472" t="n">
        <v>806.2352972838958</v>
      </c>
      <c r="BI472" t="n">
        <v>495.3167903245288</v>
      </c>
      <c r="BJ472" t="n">
        <v>87504.99768058852</v>
      </c>
      <c r="BK472" t="n">
        <v>7353.810024702132</v>
      </c>
      <c r="BL472" t="n">
        <v>3890.995159367318</v>
      </c>
      <c r="BM472" t="n">
        <v>1558.0472660663</v>
      </c>
      <c r="BN472" t="n">
        <v>13488.16120022614</v>
      </c>
      <c r="BO472" t="n">
        <v>7994.702249602673</v>
      </c>
      <c r="BP472" t="n">
        <v>0.1745145463089125</v>
      </c>
      <c r="BQ472" t="n">
        <v>0.573613129707975</v>
      </c>
      <c r="BR472" t="n">
        <v>134.5148863174355</v>
      </c>
      <c r="BS472" t="n">
        <v>3360.866788050769</v>
      </c>
      <c r="BT472" t="n">
        <v>938.4705995307382</v>
      </c>
      <c r="BU472" t="n">
        <v>2146.509722139795</v>
      </c>
      <c r="BV472" t="n">
        <v>18819.18</v>
      </c>
      <c r="BW472" t="n">
        <v>1408.14</v>
      </c>
      <c r="BX472" t="n">
        <v>16.89689922</v>
      </c>
      <c r="BY472" t="inlineStr">
        <is>
          <t>2023-01-13 07:49:00</t>
        </is>
      </c>
      <c r="BZ472" t="inlineStr">
        <is>
          <t>2023-01-13 07:49:00</t>
        </is>
      </c>
      <c r="CA472" t="inlineStr">
        <is>
          <t>2023-01-13 07:49:00</t>
        </is>
      </c>
    </row>
    <row r="473">
      <c r="A473" t="n">
        <v>470</v>
      </c>
      <c r="B473" t="n">
        <v>203</v>
      </c>
      <c r="C473" t="n">
        <v>76</v>
      </c>
      <c r="D473" t="n">
        <v>897.9937607014248</v>
      </c>
      <c r="E473" t="n">
        <v>11.77734758539265</v>
      </c>
      <c r="F473" t="n">
        <v>162.1705332612848</v>
      </c>
      <c r="G473" t="n">
        <v>5305.260695851013</v>
      </c>
      <c r="H473" t="n">
        <v>49184.83281243449</v>
      </c>
      <c r="I473" t="n">
        <v>156390.9468780383</v>
      </c>
      <c r="J473" t="n">
        <v>-368.2901328628557</v>
      </c>
      <c r="K473" t="n">
        <v>260.2644279441706</v>
      </c>
      <c r="L473" t="n">
        <v>-206.7476414622751</v>
      </c>
      <c r="M473" t="n">
        <v>4.653462199933427</v>
      </c>
      <c r="N473" t="n">
        <v>2.788500394244572</v>
      </c>
      <c r="O473" t="n">
        <v>806.2352972838958</v>
      </c>
      <c r="P473" t="n">
        <v>0.3917654119505142</v>
      </c>
      <c r="Q473" t="n">
        <v>1.290271340001832</v>
      </c>
      <c r="R473" t="n">
        <v>495.3167903245288</v>
      </c>
      <c r="S473" t="n">
        <v>86.19912393580019</v>
      </c>
      <c r="T473" t="n">
        <v>1013.640524732709</v>
      </c>
      <c r="U473" t="n">
        <v>23868.68601017405</v>
      </c>
      <c r="V473" t="n">
        <v>284</v>
      </c>
      <c r="W473" t="n">
        <v>384</v>
      </c>
      <c r="X473" t="n">
        <v>151.6666666666667</v>
      </c>
      <c r="Y473" t="n">
        <v>2</v>
      </c>
      <c r="Z473" t="n">
        <v>0.5923931438428722</v>
      </c>
      <c r="AA473" t="n">
        <v>6.314285012679062</v>
      </c>
      <c r="AB473" t="n">
        <v>291.7162146668343</v>
      </c>
      <c r="AC473" t="n">
        <v>21.86451017566658</v>
      </c>
      <c r="AD473" t="n">
        <v>3995.360941361557</v>
      </c>
      <c r="AE473" t="n">
        <v>1.315424757515456</v>
      </c>
      <c r="AF473" t="n">
        <v>18.81146185976541</v>
      </c>
      <c r="AG473" t="n">
        <v>455.0516723272075</v>
      </c>
      <c r="AH473" t="n">
        <v>24593.65006411061</v>
      </c>
      <c r="AI473" t="n">
        <v>18727.15049499749</v>
      </c>
      <c r="AJ473" t="n">
        <v>66.81091809406715</v>
      </c>
      <c r="AK473" t="n">
        <v>0.4816157808050754</v>
      </c>
      <c r="AL473" t="n">
        <v>-20.43601964621697</v>
      </c>
      <c r="AM473" t="n">
        <v>4.261696787982913</v>
      </c>
      <c r="AN473" t="n">
        <v>1.498229054242761</v>
      </c>
      <c r="AO473" t="n">
        <v>310.9185069593668</v>
      </c>
      <c r="AP473" t="n">
        <v>745148.0020981437</v>
      </c>
      <c r="AQ473" t="n">
        <v>0.2974433357186931</v>
      </c>
      <c r="AR473" t="n">
        <v>0.3076957905911455</v>
      </c>
      <c r="AS473" t="n">
        <v>0.1203015442049254</v>
      </c>
      <c r="AT473" t="n">
        <v>0.06467670117130901</v>
      </c>
      <c r="AU473" t="n">
        <v>0.2098826283139269</v>
      </c>
      <c r="AV473" t="n">
        <v>9.861752541476202</v>
      </c>
      <c r="AW473" t="n">
        <v>130.5144554710904</v>
      </c>
      <c r="AX473" t="n">
        <v>8330.432560747504</v>
      </c>
      <c r="AY473" t="n">
        <v>0</v>
      </c>
      <c r="AZ473" t="n">
        <v>152094.6742336726</v>
      </c>
      <c r="BA473" t="n">
        <v>15223.3935532989</v>
      </c>
      <c r="BB473" t="n">
        <v>2337.282721496959</v>
      </c>
      <c r="BC473" t="n">
        <v>17560.67627479586</v>
      </c>
      <c r="BD473" t="n">
        <v>4.653462199933427</v>
      </c>
      <c r="BE473" t="n">
        <v>0.3917654119505142</v>
      </c>
      <c r="BF473" t="n">
        <v>2.788500394244572</v>
      </c>
      <c r="BG473" t="n">
        <v>1.290271340001832</v>
      </c>
      <c r="BH473" t="n">
        <v>806.2352972838958</v>
      </c>
      <c r="BI473" t="n">
        <v>495.3167903245288</v>
      </c>
      <c r="BJ473" t="n">
        <v>87504.99768058852</v>
      </c>
      <c r="BK473" t="n">
        <v>7353.810024702132</v>
      </c>
      <c r="BL473" t="n">
        <v>3890.995159367318</v>
      </c>
      <c r="BM473" t="n">
        <v>1558.0472660663</v>
      </c>
      <c r="BN473" t="n">
        <v>13488.16120022614</v>
      </c>
      <c r="BO473" t="n">
        <v>7994.702249602673</v>
      </c>
      <c r="BP473" t="n">
        <v>0.1745145463089125</v>
      </c>
      <c r="BQ473" t="n">
        <v>0.573613129707975</v>
      </c>
      <c r="BR473" t="n">
        <v>134.5148863174355</v>
      </c>
      <c r="BS473" t="n">
        <v>3360.866788050769</v>
      </c>
      <c r="BT473" t="n">
        <v>938.4705995307382</v>
      </c>
      <c r="BU473" t="n">
        <v>2146.509722139795</v>
      </c>
      <c r="BV473" t="n">
        <v>18819.18</v>
      </c>
      <c r="BW473" t="n">
        <v>1408.14</v>
      </c>
      <c r="BX473" t="n">
        <v>16.885002</v>
      </c>
      <c r="BY473" t="inlineStr">
        <is>
          <t>2023-01-13 07:49:00</t>
        </is>
      </c>
      <c r="BZ473" t="inlineStr">
        <is>
          <t>2023-01-13 07:49:00</t>
        </is>
      </c>
      <c r="CA473" t="inlineStr">
        <is>
          <t>2023-01-13 07:51:00</t>
        </is>
      </c>
    </row>
    <row r="474">
      <c r="A474" t="n">
        <v>471</v>
      </c>
      <c r="B474" t="n">
        <v>203</v>
      </c>
      <c r="C474" t="n">
        <v>76</v>
      </c>
      <c r="D474" t="n">
        <v>898.0394687044558</v>
      </c>
      <c r="E474" t="n">
        <v>11.77738809786828</v>
      </c>
      <c r="F474" t="n">
        <v>161.845250483753</v>
      </c>
      <c r="G474" t="n">
        <v>5305.260695851013</v>
      </c>
      <c r="H474" t="n">
        <v>49680.76586602357</v>
      </c>
      <c r="I474" t="n">
        <v>156390.9468780383</v>
      </c>
      <c r="J474" t="n">
        <v>-368.2901328628557</v>
      </c>
      <c r="K474" t="n">
        <v>260.2644279441706</v>
      </c>
      <c r="L474" t="n">
        <v>-206.7476414622751</v>
      </c>
      <c r="M474" t="n">
        <v>4.653462199933427</v>
      </c>
      <c r="N474" t="n">
        <v>2.788500394244572</v>
      </c>
      <c r="O474" t="n">
        <v>806.2352972838958</v>
      </c>
      <c r="P474" t="n">
        <v>0.3917654119505142</v>
      </c>
      <c r="Q474" t="n">
        <v>8.806080261528479</v>
      </c>
      <c r="R474" t="n">
        <v>495.3167903245288</v>
      </c>
      <c r="S474" t="n">
        <v>86.19912393580019</v>
      </c>
      <c r="T474" t="n">
        <v>1021.508522482808</v>
      </c>
      <c r="U474" t="n">
        <v>23868.68601017405</v>
      </c>
      <c r="V474" t="n">
        <v>284</v>
      </c>
      <c r="W474" t="n">
        <v>384.6666666666667</v>
      </c>
      <c r="X474" t="n">
        <v>152</v>
      </c>
      <c r="Y474" t="n">
        <v>2</v>
      </c>
      <c r="Z474" t="n">
        <v>0.5923936297510635</v>
      </c>
      <c r="AA474" t="n">
        <v>6.315115916820429</v>
      </c>
      <c r="AB474" t="n">
        <v>291.7162146668343</v>
      </c>
      <c r="AC474" t="n">
        <v>21.86651125746866</v>
      </c>
      <c r="AD474" t="n">
        <v>3995.360941361557</v>
      </c>
      <c r="AE474" t="n">
        <v>1.315425243423647</v>
      </c>
      <c r="AF474" t="n">
        <v>18.81197414881946</v>
      </c>
      <c r="AG474" t="n">
        <v>455.0516723272075</v>
      </c>
      <c r="AH474" t="n">
        <v>24593.65082041615</v>
      </c>
      <c r="AI474" t="n">
        <v>18727.15049499749</v>
      </c>
      <c r="AJ474" t="n">
        <v>68.65763206037272</v>
      </c>
      <c r="AK474" t="n">
        <v>0.386727940703234</v>
      </c>
      <c r="AL474" t="n">
        <v>-19.20299768642777</v>
      </c>
      <c r="AM474" t="n">
        <v>4.261696787982913</v>
      </c>
      <c r="AN474" t="n">
        <v>-6.017579867283888</v>
      </c>
      <c r="AO474" t="n">
        <v>310.9185069593668</v>
      </c>
      <c r="AP474" t="n">
        <v>745158.0483763138</v>
      </c>
      <c r="AQ474" t="n">
        <v>0.2974402874866873</v>
      </c>
      <c r="AR474" t="n">
        <v>0.3057923151733081</v>
      </c>
      <c r="AS474" t="n">
        <v>0.1202152183085958</v>
      </c>
      <c r="AT474" t="n">
        <v>0.06667124703970051</v>
      </c>
      <c r="AU474" t="n">
        <v>0.2098809319917082</v>
      </c>
      <c r="AV474" t="n">
        <v>9.862057442925233</v>
      </c>
      <c r="AW474" t="n">
        <v>130.5524754140825</v>
      </c>
      <c r="AX474" t="n">
        <v>8331.617389107911</v>
      </c>
      <c r="AY474" t="n">
        <v>0</v>
      </c>
      <c r="AZ474" t="n">
        <v>152099.1118934161</v>
      </c>
      <c r="BA474" t="n">
        <v>25807.41872990498</v>
      </c>
      <c r="BB474" t="n">
        <v>2337.282721496959</v>
      </c>
      <c r="BC474" t="n">
        <v>28144.70145140194</v>
      </c>
      <c r="BD474" t="n">
        <v>4.653462199933427</v>
      </c>
      <c r="BE474" t="n">
        <v>0.3917654119505142</v>
      </c>
      <c r="BF474" t="n">
        <v>2.788500394244572</v>
      </c>
      <c r="BG474" t="n">
        <v>8.806080261528479</v>
      </c>
      <c r="BH474" t="n">
        <v>806.2352972838958</v>
      </c>
      <c r="BI474" t="n">
        <v>495.3167903245288</v>
      </c>
      <c r="BJ474" t="n">
        <v>87504.99768058852</v>
      </c>
      <c r="BK474" t="n">
        <v>7353.810024702132</v>
      </c>
      <c r="BL474" t="n">
        <v>3890.995159367318</v>
      </c>
      <c r="BM474" t="n">
        <v>12142.07244267238</v>
      </c>
      <c r="BN474" t="n">
        <v>13488.16120022614</v>
      </c>
      <c r="BO474" t="n">
        <v>7994.702249602673</v>
      </c>
      <c r="BP474" t="n">
        <v>0.1745145463089125</v>
      </c>
      <c r="BQ474" t="n">
        <v>0.573613129707975</v>
      </c>
      <c r="BR474" t="n">
        <v>134.5148863174355</v>
      </c>
      <c r="BS474" t="n">
        <v>3360.866788050769</v>
      </c>
      <c r="BT474" t="n">
        <v>938.4705995307382</v>
      </c>
      <c r="BU474" t="n">
        <v>2146.509722139795</v>
      </c>
      <c r="BV474" t="n">
        <v>18818.5300075</v>
      </c>
      <c r="BW474" t="n">
        <v>1408.235</v>
      </c>
      <c r="BX474" t="n">
        <v>16.885002</v>
      </c>
      <c r="BY474" t="inlineStr">
        <is>
          <t>2023-01-13 07:51:00</t>
        </is>
      </c>
      <c r="BZ474" t="inlineStr">
        <is>
          <t>2023-01-13 07:51:00</t>
        </is>
      </c>
      <c r="CA474" t="inlineStr">
        <is>
          <t>2023-01-13 07:51:00</t>
        </is>
      </c>
    </row>
    <row r="475">
      <c r="A475" t="n">
        <v>472</v>
      </c>
      <c r="B475" t="n">
        <v>203</v>
      </c>
      <c r="C475" t="n">
        <v>76</v>
      </c>
      <c r="D475" t="n">
        <v>898.0626818350161</v>
      </c>
      <c r="E475" t="n">
        <v>11.77742978488967</v>
      </c>
      <c r="F475" t="n">
        <v>161.8583718711792</v>
      </c>
      <c r="G475" t="n">
        <v>5305.260695851013</v>
      </c>
      <c r="H475" t="n">
        <v>49680.76586602357</v>
      </c>
      <c r="I475" t="n">
        <v>156390.9468780383</v>
      </c>
      <c r="J475" t="n">
        <v>-368.2901328628557</v>
      </c>
      <c r="K475" t="n">
        <v>260.2644279441706</v>
      </c>
      <c r="L475" t="n">
        <v>-206.7476414622751</v>
      </c>
      <c r="M475" t="n">
        <v>4.974160266041838</v>
      </c>
      <c r="N475" t="n">
        <v>2.788500394244572</v>
      </c>
      <c r="O475" t="n">
        <v>806.2352972838958</v>
      </c>
      <c r="P475" t="n">
        <v>0.3917654119505142</v>
      </c>
      <c r="Q475" t="n">
        <v>12.5639847222918</v>
      </c>
      <c r="R475" t="n">
        <v>495.3167903245288</v>
      </c>
      <c r="S475" t="n">
        <v>86.51982200190861</v>
      </c>
      <c r="T475" t="n">
        <v>1025.266426943571</v>
      </c>
      <c r="U475" t="n">
        <v>23868.68601017405</v>
      </c>
      <c r="V475" t="n">
        <v>284.6666666666667</v>
      </c>
      <c r="W475" t="n">
        <v>385</v>
      </c>
      <c r="X475" t="n">
        <v>152</v>
      </c>
      <c r="Y475" t="n">
        <v>2</v>
      </c>
      <c r="Z475" t="n">
        <v>0.5924339211667714</v>
      </c>
      <c r="AA475" t="n">
        <v>6.315274407962957</v>
      </c>
      <c r="AB475" t="n">
        <v>291.7162146668343</v>
      </c>
      <c r="AC475" t="n">
        <v>21.8673199152571</v>
      </c>
      <c r="AD475" t="n">
        <v>3995.360941361557</v>
      </c>
      <c r="AE475" t="n">
        <v>1.315440782357223</v>
      </c>
      <c r="AF475" t="n">
        <v>18.81213263996199</v>
      </c>
      <c r="AG475" t="n">
        <v>455.0516723272075</v>
      </c>
      <c r="AH475" t="n">
        <v>24593.6511260464</v>
      </c>
      <c r="AI475" t="n">
        <v>18727.15049499749</v>
      </c>
      <c r="AJ475" t="n">
        <v>56.45498424502185</v>
      </c>
      <c r="AK475" t="n">
        <v>3.89104332650994</v>
      </c>
      <c r="AL475" t="n">
        <v>-21.18800300156877</v>
      </c>
      <c r="AM475" t="n">
        <v>4.582394854091324</v>
      </c>
      <c r="AN475" t="n">
        <v>-9.775484328047211</v>
      </c>
      <c r="AO475" t="n">
        <v>310.9185069593668</v>
      </c>
      <c r="AP475" t="n">
        <v>745202.0392553246</v>
      </c>
      <c r="AQ475" t="n">
        <v>0.2974134793715595</v>
      </c>
      <c r="AR475" t="n">
        <v>0.3058447700206818</v>
      </c>
      <c r="AS475" t="n">
        <v>0.1202081217457239</v>
      </c>
      <c r="AT475" t="n">
        <v>0.06666704462255653</v>
      </c>
      <c r="AU475" t="n">
        <v>0.2098665842394785</v>
      </c>
      <c r="AV475" t="n">
        <v>9.862061708788882</v>
      </c>
      <c r="AW475" t="n">
        <v>130.5682554673211</v>
      </c>
      <c r="AX475" t="n">
        <v>8331.604669020726</v>
      </c>
      <c r="AY475" t="n">
        <v>0</v>
      </c>
      <c r="AZ475" t="n">
        <v>152098.0929290278</v>
      </c>
      <c r="BA475" t="n">
        <v>31099.43131820801</v>
      </c>
      <c r="BB475" t="n">
        <v>2337.282721496959</v>
      </c>
      <c r="BC475" t="n">
        <v>33436.71403970497</v>
      </c>
      <c r="BD475" t="n">
        <v>4.974160266041838</v>
      </c>
      <c r="BE475" t="n">
        <v>0.3917654119505142</v>
      </c>
      <c r="BF475" t="n">
        <v>2.788500394244572</v>
      </c>
      <c r="BG475" t="n">
        <v>12.5639847222918</v>
      </c>
      <c r="BH475" t="n">
        <v>806.2352972838958</v>
      </c>
      <c r="BI475" t="n">
        <v>495.3167903245288</v>
      </c>
      <c r="BJ475" t="n">
        <v>93541.54548365706</v>
      </c>
      <c r="BK475" t="n">
        <v>7353.810024702132</v>
      </c>
      <c r="BL475" t="n">
        <v>3890.995159367318</v>
      </c>
      <c r="BM475" t="n">
        <v>17434.08503097542</v>
      </c>
      <c r="BN475" t="n">
        <v>13488.16120022614</v>
      </c>
      <c r="BO475" t="n">
        <v>7994.702249602673</v>
      </c>
      <c r="BP475" t="n">
        <v>0.2505694672098895</v>
      </c>
      <c r="BQ475" t="n">
        <v>0.573613129707975</v>
      </c>
      <c r="BR475" t="n">
        <v>134.5148863174355</v>
      </c>
      <c r="BS475" t="n">
        <v>4792.459972407994</v>
      </c>
      <c r="BT475" t="n">
        <v>938.4705995307382</v>
      </c>
      <c r="BU475" t="n">
        <v>2146.509722139795</v>
      </c>
      <c r="BV475" t="n">
        <v>18823.15</v>
      </c>
      <c r="BW475" t="n">
        <v>1408.78</v>
      </c>
      <c r="BX475" t="n">
        <v>16.89457849</v>
      </c>
      <c r="BY475" t="inlineStr">
        <is>
          <t>2023-01-13 07:52:00</t>
        </is>
      </c>
      <c r="BZ475" t="inlineStr">
        <is>
          <t>2023-01-13 07:52:00</t>
        </is>
      </c>
      <c r="CA475" t="inlineStr">
        <is>
          <t>2023-01-13 07:52:00</t>
        </is>
      </c>
    </row>
    <row r="476">
      <c r="A476" t="n">
        <v>473</v>
      </c>
      <c r="B476" t="n">
        <v>203</v>
      </c>
      <c r="C476" t="n">
        <v>76</v>
      </c>
      <c r="D476" t="n">
        <v>898.0770965181537</v>
      </c>
      <c r="E476" t="n">
        <v>11.77746489957864</v>
      </c>
      <c r="F476" t="n">
        <v>161.8663955614125</v>
      </c>
      <c r="G476" t="n">
        <v>5305.260695851013</v>
      </c>
      <c r="H476" t="n">
        <v>49680.76586602357</v>
      </c>
      <c r="I476" t="n">
        <v>156390.9468780383</v>
      </c>
      <c r="J476" t="n">
        <v>-368.2901328628557</v>
      </c>
      <c r="K476" t="n">
        <v>260.2644279441706</v>
      </c>
      <c r="L476" t="n">
        <v>-206.7476414622751</v>
      </c>
      <c r="M476" t="n">
        <v>5.134509299096043</v>
      </c>
      <c r="N476" t="n">
        <v>2.788500394244572</v>
      </c>
      <c r="O476" t="n">
        <v>806.2352972838958</v>
      </c>
      <c r="P476" t="n">
        <v>0.3917654119505142</v>
      </c>
      <c r="Q476" t="n">
        <v>12.5639847222918</v>
      </c>
      <c r="R476" t="n">
        <v>1066.810972448984</v>
      </c>
      <c r="S476" t="n">
        <v>86.68017103496281</v>
      </c>
      <c r="T476" t="n">
        <v>1025.266426943571</v>
      </c>
      <c r="U476" t="n">
        <v>24440.1801922985</v>
      </c>
      <c r="V476" t="n">
        <v>285</v>
      </c>
      <c r="W476" t="n">
        <v>385.6666666666667</v>
      </c>
      <c r="X476" t="n">
        <v>152</v>
      </c>
      <c r="Y476" t="n">
        <v>2</v>
      </c>
      <c r="Z476" t="n">
        <v>0.592454237982683</v>
      </c>
      <c r="AA476" t="n">
        <v>6.315371363030223</v>
      </c>
      <c r="AB476" t="n">
        <v>291.7162146668343</v>
      </c>
      <c r="AC476" t="n">
        <v>21.8673199152571</v>
      </c>
      <c r="AD476" t="n">
        <v>4001.730242125968</v>
      </c>
      <c r="AE476" t="n">
        <v>1.315448722932068</v>
      </c>
      <c r="AF476" t="n">
        <v>18.81222959502925</v>
      </c>
      <c r="AG476" t="n">
        <v>455.0516723272075</v>
      </c>
      <c r="AH476" t="n">
        <v>24593.6511260464</v>
      </c>
      <c r="AI476" t="n">
        <v>18729.55773598281</v>
      </c>
      <c r="AJ476" t="n">
        <v>16.25802311277218</v>
      </c>
      <c r="AK476" t="n">
        <v>5.666922979438755</v>
      </c>
      <c r="AL476" t="n">
        <v>-28.4864532505771</v>
      </c>
      <c r="AM476" t="n">
        <v>4.742743887145529</v>
      </c>
      <c r="AN476" t="n">
        <v>-9.775484328047211</v>
      </c>
      <c r="AO476" t="n">
        <v>-260.5756751650883</v>
      </c>
      <c r="AP476" t="n">
        <v>745416.7211880625</v>
      </c>
      <c r="AQ476" t="n">
        <v>0.2974018708650834</v>
      </c>
      <c r="AR476" t="n">
        <v>0.3058998150205857</v>
      </c>
      <c r="AS476" t="n">
        <v>0.120241659045577</v>
      </c>
      <c r="AT476" t="n">
        <v>0.06664855547973754</v>
      </c>
      <c r="AU476" t="n">
        <v>0.2098080995890164</v>
      </c>
      <c r="AV476" t="n">
        <v>9.861733483864727</v>
      </c>
      <c r="AW476" t="n">
        <v>130.5733771573306</v>
      </c>
      <c r="AX476" t="n">
        <v>8330.941449611595</v>
      </c>
      <c r="AY476" t="n">
        <v>0</v>
      </c>
      <c r="AZ476" t="n">
        <v>152096.1967791576</v>
      </c>
      <c r="BA476" t="n">
        <v>31099.43131820801</v>
      </c>
      <c r="BB476" t="n">
        <v>12009.82232544755</v>
      </c>
      <c r="BC476" t="n">
        <v>43109.25364365556</v>
      </c>
      <c r="BD476" t="n">
        <v>5.134509299096043</v>
      </c>
      <c r="BE476" t="n">
        <v>0.3917654119505142</v>
      </c>
      <c r="BF476" t="n">
        <v>2.788500394244572</v>
      </c>
      <c r="BG476" t="n">
        <v>12.5639847222918</v>
      </c>
      <c r="BH476" t="n">
        <v>806.2352972838958</v>
      </c>
      <c r="BI476" t="n">
        <v>1066.810972448984</v>
      </c>
      <c r="BJ476" t="n">
        <v>96559.81938519132</v>
      </c>
      <c r="BK476" t="n">
        <v>7353.810024702132</v>
      </c>
      <c r="BL476" t="n">
        <v>3890.995159367318</v>
      </c>
      <c r="BM476" t="n">
        <v>17434.08503097542</v>
      </c>
      <c r="BN476" t="n">
        <v>13488.16120022614</v>
      </c>
      <c r="BO476" t="n">
        <v>17667.24185355326</v>
      </c>
      <c r="BP476" t="n">
        <v>0.288596927660378</v>
      </c>
      <c r="BQ476" t="n">
        <v>0.573613129707975</v>
      </c>
      <c r="BR476" t="n">
        <v>134.5148863174355</v>
      </c>
      <c r="BS476" t="n">
        <v>5508.256564586606</v>
      </c>
      <c r="BT476" t="n">
        <v>938.4705995307382</v>
      </c>
      <c r="BU476" t="n">
        <v>2146.509722139795</v>
      </c>
      <c r="BV476" t="n">
        <v>18833.7875</v>
      </c>
      <c r="BW476" t="n">
        <v>1408.78</v>
      </c>
      <c r="BX476" t="n">
        <v>16.925001</v>
      </c>
      <c r="BY476" t="inlineStr">
        <is>
          <t>2023-01-13 07:54:00</t>
        </is>
      </c>
      <c r="BZ476" t="inlineStr">
        <is>
          <t>2023-01-13 07:52:00</t>
        </is>
      </c>
      <c r="CA476" t="inlineStr">
        <is>
          <t>2023-01-13 07:53:00</t>
        </is>
      </c>
    </row>
    <row r="477">
      <c r="A477" t="n">
        <v>474</v>
      </c>
      <c r="B477" t="n">
        <v>203</v>
      </c>
      <c r="C477" t="n">
        <v>76</v>
      </c>
      <c r="D477" t="n">
        <v>898.2914334630128</v>
      </c>
      <c r="E477" t="n">
        <v>11.77749065581232</v>
      </c>
      <c r="F477" t="n">
        <v>161.872133978668</v>
      </c>
      <c r="G477" t="n">
        <v>5305.260695851013</v>
      </c>
      <c r="H477" t="n">
        <v>49680.76586602357</v>
      </c>
      <c r="I477" t="n">
        <v>156560.3476788314</v>
      </c>
      <c r="J477" t="n">
        <v>-368.2901328628557</v>
      </c>
      <c r="K477" t="n">
        <v>260.2644279441706</v>
      </c>
      <c r="L477" t="n">
        <v>-206.7476414622751</v>
      </c>
      <c r="M477" t="n">
        <v>5.134509299096043</v>
      </c>
      <c r="N477" t="n">
        <v>2.788500394244572</v>
      </c>
      <c r="O477" t="n">
        <v>806.2352972838958</v>
      </c>
      <c r="P477" t="n">
        <v>0.7117314562027955</v>
      </c>
      <c r="Q477" t="n">
        <v>12.5639847222918</v>
      </c>
      <c r="R477" t="n">
        <v>1352.558063511211</v>
      </c>
      <c r="S477" t="n">
        <v>87.00013707921509</v>
      </c>
      <c r="T477" t="n">
        <v>1025.266426943571</v>
      </c>
      <c r="U477" t="n">
        <v>24725.92728336073</v>
      </c>
      <c r="V477" t="n">
        <v>285</v>
      </c>
      <c r="W477" t="n">
        <v>386.6666666666667</v>
      </c>
      <c r="X477" t="n">
        <v>152</v>
      </c>
      <c r="Y477" t="n">
        <v>2</v>
      </c>
      <c r="Z477" t="n">
        <v>0.5924545468898064</v>
      </c>
      <c r="AA477" t="n">
        <v>6.315440623872001</v>
      </c>
      <c r="AB477" t="n">
        <v>291.7162146668343</v>
      </c>
      <c r="AC477" t="n">
        <v>21.86735279442954</v>
      </c>
      <c r="AD477" t="n">
        <v>4009.990193523875</v>
      </c>
      <c r="AE477" t="n">
        <v>1.315449031839191</v>
      </c>
      <c r="AF477" t="n">
        <v>18.81229885587103</v>
      </c>
      <c r="AG477" t="n">
        <v>455.0516723272075</v>
      </c>
      <c r="AH477" t="n">
        <v>24593.65113847229</v>
      </c>
      <c r="AI477" t="n">
        <v>18735.83665749117</v>
      </c>
      <c r="AJ477" t="n">
        <v>-0.5589562537267465</v>
      </c>
      <c r="AK477" t="n">
        <v>7.817760298208765</v>
      </c>
      <c r="AL477" t="n">
        <v>-31.63942704629601</v>
      </c>
      <c r="AM477" t="n">
        <v>4.422777842893248</v>
      </c>
      <c r="AN477" t="n">
        <v>-9.775484328047211</v>
      </c>
      <c r="AO477" t="n">
        <v>-546.3227662273159</v>
      </c>
      <c r="AP477" t="n">
        <v>745714.9023921123</v>
      </c>
      <c r="AQ477" t="n">
        <v>0.2974518418444297</v>
      </c>
      <c r="AR477" t="n">
        <v>0.3057926561578914</v>
      </c>
      <c r="AS477" t="n">
        <v>0.1204100149997067</v>
      </c>
      <c r="AT477" t="n">
        <v>0.06662128117526535</v>
      </c>
      <c r="AU477" t="n">
        <v>0.2097242058227068</v>
      </c>
      <c r="AV477" t="n">
        <v>9.859065291825473</v>
      </c>
      <c r="AW477" t="n">
        <v>130.5541427385975</v>
      </c>
      <c r="AX477" t="n">
        <v>8326.701847132101</v>
      </c>
      <c r="AY477" t="n">
        <v>0</v>
      </c>
      <c r="AZ477" t="n">
        <v>152332.9324302278</v>
      </c>
      <c r="BA477" t="n">
        <v>37125.60380287108</v>
      </c>
      <c r="BB477" t="n">
        <v>16846.09212742284</v>
      </c>
      <c r="BC477" t="n">
        <v>53971.69593029391</v>
      </c>
      <c r="BD477" t="n">
        <v>5.134509299096043</v>
      </c>
      <c r="BE477" t="n">
        <v>0.7117314562027955</v>
      </c>
      <c r="BF477" t="n">
        <v>2.788500394244572</v>
      </c>
      <c r="BG477" t="n">
        <v>12.5639847222918</v>
      </c>
      <c r="BH477" t="n">
        <v>806.2352972838958</v>
      </c>
      <c r="BI477" t="n">
        <v>1352.558063511211</v>
      </c>
      <c r="BJ477" t="n">
        <v>96559.81938519132</v>
      </c>
      <c r="BK477" t="n">
        <v>13379.98250936519</v>
      </c>
      <c r="BL477" t="n">
        <v>3890.995159367318</v>
      </c>
      <c r="BM477" t="n">
        <v>17434.08503097542</v>
      </c>
      <c r="BN477" t="n">
        <v>13488.16120022614</v>
      </c>
      <c r="BO477" t="n">
        <v>22503.51165552855</v>
      </c>
      <c r="BP477" t="n">
        <v>0.288596927660378</v>
      </c>
      <c r="BQ477" t="n">
        <v>0.573613129707975</v>
      </c>
      <c r="BR477" t="n">
        <v>134.5148863174355</v>
      </c>
      <c r="BS477" t="n">
        <v>5508.256564586606</v>
      </c>
      <c r="BT477" t="n">
        <v>938.4705995307382</v>
      </c>
      <c r="BU477" t="n">
        <v>2146.509722139795</v>
      </c>
      <c r="BV477" t="n">
        <v>18833.7875</v>
      </c>
      <c r="BW477" t="n">
        <v>1409.11003541</v>
      </c>
      <c r="BX477" t="n">
        <v>16.925001</v>
      </c>
      <c r="BY477" t="inlineStr">
        <is>
          <t>2023-01-13 07:54:00</t>
        </is>
      </c>
      <c r="BZ477" t="inlineStr">
        <is>
          <t>2023-01-13 07:54:00</t>
        </is>
      </c>
      <c r="CA477" t="inlineStr">
        <is>
          <t>2023-01-13 07:53:00</t>
        </is>
      </c>
    </row>
    <row r="478">
      <c r="A478" t="n">
        <v>475</v>
      </c>
      <c r="B478" t="n">
        <v>203</v>
      </c>
      <c r="C478" t="n">
        <v>76</v>
      </c>
      <c r="D478" t="n">
        <v>898.2988567242824</v>
      </c>
      <c r="E478" t="n">
        <v>11.77751148907832</v>
      </c>
      <c r="F478" t="n">
        <v>161.876230152562</v>
      </c>
      <c r="G478" t="n">
        <v>5305.260695851013</v>
      </c>
      <c r="H478" t="n">
        <v>49680.76586602357</v>
      </c>
      <c r="I478" t="n">
        <v>156560.3476788314</v>
      </c>
      <c r="J478" t="n">
        <v>-368.2901328628557</v>
      </c>
      <c r="K478" t="n">
        <v>260.2644279441706</v>
      </c>
      <c r="L478" t="n">
        <v>-206.7476414622751</v>
      </c>
      <c r="M478" t="n">
        <v>5.134509299096043</v>
      </c>
      <c r="N478" t="n">
        <v>2.788500394244572</v>
      </c>
      <c r="O478" t="n">
        <v>806.2352972838958</v>
      </c>
      <c r="P478" t="n">
        <v>0.8717144783289363</v>
      </c>
      <c r="Q478" t="n">
        <v>14.07509322220632</v>
      </c>
      <c r="R478" t="n">
        <v>1352.558063511211</v>
      </c>
      <c r="S478" t="n">
        <v>87.16012010134123</v>
      </c>
      <c r="T478" t="n">
        <v>1026.777535443485</v>
      </c>
      <c r="U478" t="n">
        <v>24725.92728336073</v>
      </c>
      <c r="V478" t="n">
        <v>285</v>
      </c>
      <c r="W478" t="n">
        <v>387.6666666666667</v>
      </c>
      <c r="X478" t="n">
        <v>152</v>
      </c>
      <c r="Y478" t="n">
        <v>2</v>
      </c>
      <c r="Z478" t="n">
        <v>0.5924547966274443</v>
      </c>
      <c r="AA478" t="n">
        <v>6.31549007395646</v>
      </c>
      <c r="AB478" t="n">
        <v>291.7162146668343</v>
      </c>
      <c r="AC478" t="n">
        <v>21.86736923401576</v>
      </c>
      <c r="AD478" t="n">
        <v>4009.990467769745</v>
      </c>
      <c r="AE478" t="n">
        <v>1.315449281576829</v>
      </c>
      <c r="AF478" t="n">
        <v>18.81234830595549</v>
      </c>
      <c r="AG478" t="n">
        <v>455.0516723272075</v>
      </c>
      <c r="AH478" t="n">
        <v>24593.65114468523</v>
      </c>
      <c r="AI478" t="n">
        <v>18735.83676113556</v>
      </c>
      <c r="AJ478" t="n">
        <v>10.14776340442793</v>
      </c>
      <c r="AK478" t="n">
        <v>7.524380385068306</v>
      </c>
      <c r="AL478" t="n">
        <v>-38.11560267588658</v>
      </c>
      <c r="AM478" t="n">
        <v>4.262794820767107</v>
      </c>
      <c r="AN478" t="n">
        <v>-11.28659282796173</v>
      </c>
      <c r="AO478" t="n">
        <v>-546.3227662273159</v>
      </c>
      <c r="AP478" t="n">
        <v>745947.6063072546</v>
      </c>
      <c r="AQ478" t="n">
        <v>0.297359699822456</v>
      </c>
      <c r="AR478" t="n">
        <v>0.305779717655694</v>
      </c>
      <c r="AS478" t="n">
        <v>0.1203724521981429</v>
      </c>
      <c r="AT478" t="n">
        <v>0.06660254348306907</v>
      </c>
      <c r="AU478" t="n">
        <v>0.2098855868406381</v>
      </c>
      <c r="AV478" t="n">
        <v>9.859207356831353</v>
      </c>
      <c r="AW478" t="n">
        <v>130.5573502141401</v>
      </c>
      <c r="AX478" t="n">
        <v>8326.827176129749</v>
      </c>
      <c r="AY478" t="n">
        <v>0</v>
      </c>
      <c r="AZ478" t="n">
        <v>152322.1441043956</v>
      </c>
      <c r="BA478" t="n">
        <v>40138.69004520261</v>
      </c>
      <c r="BB478" t="n">
        <v>18975.0928929524</v>
      </c>
      <c r="BC478" t="n">
        <v>59113.782938155</v>
      </c>
      <c r="BD478" t="n">
        <v>5.134509299096043</v>
      </c>
      <c r="BE478" t="n">
        <v>0.8717144783289363</v>
      </c>
      <c r="BF478" t="n">
        <v>2.788500394244572</v>
      </c>
      <c r="BG478" t="n">
        <v>14.07509322220632</v>
      </c>
      <c r="BH478" t="n">
        <v>806.2352972838958</v>
      </c>
      <c r="BI478" t="n">
        <v>1352.558063511211</v>
      </c>
      <c r="BJ478" t="n">
        <v>96559.81938519132</v>
      </c>
      <c r="BK478" t="n">
        <v>16393.06875169673</v>
      </c>
      <c r="BL478" t="n">
        <v>3890.995159367318</v>
      </c>
      <c r="BM478" t="n">
        <v>19563.08579650498</v>
      </c>
      <c r="BN478" t="n">
        <v>13488.16120022614</v>
      </c>
      <c r="BO478" t="n">
        <v>22503.51165552855</v>
      </c>
      <c r="BP478" t="n">
        <v>0.288596927660378</v>
      </c>
      <c r="BQ478" t="n">
        <v>0.573613129707975</v>
      </c>
      <c r="BR478" t="n">
        <v>134.5148863174355</v>
      </c>
      <c r="BS478" t="n">
        <v>5508.256564586606</v>
      </c>
      <c r="BT478" t="n">
        <v>938.4705995307382</v>
      </c>
      <c r="BU478" t="n">
        <v>2146.509722139795</v>
      </c>
      <c r="BV478" t="n">
        <v>18830.02</v>
      </c>
      <c r="BW478" t="n">
        <v>1408.9</v>
      </c>
      <c r="BX478" t="n">
        <v>16.90721982</v>
      </c>
      <c r="BY478" t="inlineStr">
        <is>
          <t>2023-01-13 07:55:00</t>
        </is>
      </c>
      <c r="BZ478" t="inlineStr">
        <is>
          <t>2023-01-13 07:55:00</t>
        </is>
      </c>
      <c r="CA478" t="inlineStr">
        <is>
          <t>2023-01-13 07:55:00</t>
        </is>
      </c>
    </row>
    <row r="479">
      <c r="A479" t="n">
        <v>476</v>
      </c>
      <c r="B479" t="n">
        <v>203</v>
      </c>
      <c r="C479" t="n">
        <v>76</v>
      </c>
      <c r="D479" t="n">
        <v>898.3048734849082</v>
      </c>
      <c r="E479" t="n">
        <v>11.77752356883592</v>
      </c>
      <c r="F479" t="n">
        <v>161.8796141737391</v>
      </c>
      <c r="G479" t="n">
        <v>5305.260695851013</v>
      </c>
      <c r="H479" t="n">
        <v>49680.76586602357</v>
      </c>
      <c r="I479" t="n">
        <v>156560.3476788314</v>
      </c>
      <c r="J479" t="n">
        <v>-368.2901328628557</v>
      </c>
      <c r="K479" t="n">
        <v>260.2644279441706</v>
      </c>
      <c r="L479" t="n">
        <v>-206.7476414622751</v>
      </c>
      <c r="M479" t="n">
        <v>5.134509299096043</v>
      </c>
      <c r="N479" t="n">
        <v>2.788500394244572</v>
      </c>
      <c r="O479" t="n">
        <v>806.2352972838958</v>
      </c>
      <c r="P479" t="n">
        <v>0.8717144783289363</v>
      </c>
      <c r="Q479" t="n">
        <v>14.83064747216358</v>
      </c>
      <c r="R479" t="n">
        <v>1352.558063511211</v>
      </c>
      <c r="S479" t="n">
        <v>87.16012010134123</v>
      </c>
      <c r="T479" t="n">
        <v>1027.533089693443</v>
      </c>
      <c r="U479" t="n">
        <v>24725.92728336073</v>
      </c>
      <c r="V479" t="n">
        <v>285</v>
      </c>
      <c r="W479" t="n">
        <v>388</v>
      </c>
      <c r="X479" t="n">
        <v>152</v>
      </c>
      <c r="Y479" t="n">
        <v>2</v>
      </c>
      <c r="Z479" t="n">
        <v>0.5924549414409875</v>
      </c>
      <c r="AA479" t="n">
        <v>6.315530935991878</v>
      </c>
      <c r="AB479" t="n">
        <v>291.7162146668343</v>
      </c>
      <c r="AC479" t="n">
        <v>21.86736923401576</v>
      </c>
      <c r="AD479" t="n">
        <v>4009.99060489268</v>
      </c>
      <c r="AE479" t="n">
        <v>1.315449426390372</v>
      </c>
      <c r="AF479" t="n">
        <v>18.81238916799091</v>
      </c>
      <c r="AG479" t="n">
        <v>455.0516723272075</v>
      </c>
      <c r="AH479" t="n">
        <v>24593.65114468523</v>
      </c>
      <c r="AI479" t="n">
        <v>18735.83681295776</v>
      </c>
      <c r="AJ479" t="n">
        <v>15.50112323350527</v>
      </c>
      <c r="AK479" t="n">
        <v>6.839981098805574</v>
      </c>
      <c r="AL479" t="n">
        <v>-41.35369049068186</v>
      </c>
      <c r="AM479" t="n">
        <v>4.262794820767107</v>
      </c>
      <c r="AN479" t="n">
        <v>-12.04214707791899</v>
      </c>
      <c r="AO479" t="n">
        <v>-546.3227662273159</v>
      </c>
      <c r="AP479" t="n">
        <v>745781.8707479836</v>
      </c>
      <c r="AQ479" t="n">
        <v>0.2973668113803156</v>
      </c>
      <c r="AR479" t="n">
        <v>0.305809821353265</v>
      </c>
      <c r="AS479" t="n">
        <v>0.1202727128472528</v>
      </c>
      <c r="AT479" t="n">
        <v>0.06661890741069849</v>
      </c>
      <c r="AU479" t="n">
        <v>0.2099317470084681</v>
      </c>
      <c r="AV479" t="n">
        <v>9.859883171323126</v>
      </c>
      <c r="AW479" t="n">
        <v>130.5690571744683</v>
      </c>
      <c r="AX479" t="n">
        <v>8328.501627252363</v>
      </c>
      <c r="AY479" t="n">
        <v>0</v>
      </c>
      <c r="AZ479" t="n">
        <v>152329.8538087377</v>
      </c>
      <c r="BA479" t="n">
        <v>40138.69004520261</v>
      </c>
      <c r="BB479" t="n">
        <v>20039.59327571718</v>
      </c>
      <c r="BC479" t="n">
        <v>60178.28332091979</v>
      </c>
      <c r="BD479" t="n">
        <v>5.134509299096043</v>
      </c>
      <c r="BE479" t="n">
        <v>0.8717144783289363</v>
      </c>
      <c r="BF479" t="n">
        <v>2.788500394244572</v>
      </c>
      <c r="BG479" t="n">
        <v>14.83064747216358</v>
      </c>
      <c r="BH479" t="n">
        <v>806.2352972838958</v>
      </c>
      <c r="BI479" t="n">
        <v>1352.558063511211</v>
      </c>
      <c r="BJ479" t="n">
        <v>96559.81938519132</v>
      </c>
      <c r="BK479" t="n">
        <v>16393.06875169673</v>
      </c>
      <c r="BL479" t="n">
        <v>3890.995159367318</v>
      </c>
      <c r="BM479" t="n">
        <v>20627.58617926976</v>
      </c>
      <c r="BN479" t="n">
        <v>13488.16120022614</v>
      </c>
      <c r="BO479" t="n">
        <v>22503.51165552855</v>
      </c>
      <c r="BP479" t="n">
        <v>0.288596927660378</v>
      </c>
      <c r="BQ479" t="n">
        <v>0.573613129707975</v>
      </c>
      <c r="BR479" t="n">
        <v>134.5148863174355</v>
      </c>
      <c r="BS479" t="n">
        <v>5508.256564586606</v>
      </c>
      <c r="BT479" t="n">
        <v>938.4705995307382</v>
      </c>
      <c r="BU479" t="n">
        <v>2146.509722139795</v>
      </c>
      <c r="BV479" t="n">
        <v>18830.02</v>
      </c>
      <c r="BW479" t="n">
        <v>1408.9</v>
      </c>
      <c r="BX479" t="n">
        <v>16.90721982</v>
      </c>
      <c r="BY479" t="inlineStr">
        <is>
          <t>2023-01-13 07:55:00</t>
        </is>
      </c>
      <c r="BZ479" t="inlineStr">
        <is>
          <t>2023-01-13 07:55:00</t>
        </is>
      </c>
      <c r="CA479" t="inlineStr">
        <is>
          <t>2023-01-13 07:55:00</t>
        </is>
      </c>
    </row>
    <row r="480">
      <c r="A480" t="n">
        <v>477</v>
      </c>
      <c r="B480" t="n">
        <v>203</v>
      </c>
      <c r="C480" t="n">
        <v>76</v>
      </c>
      <c r="D480" t="n">
        <v>898.3093535550115</v>
      </c>
      <c r="E480" t="n">
        <v>11.77752602079701</v>
      </c>
      <c r="F480" t="n">
        <v>161.8822213444537</v>
      </c>
      <c r="G480" t="n">
        <v>5305.260695851013</v>
      </c>
      <c r="H480" t="n">
        <v>49680.76586602357</v>
      </c>
      <c r="I480" t="n">
        <v>156560.3476788314</v>
      </c>
      <c r="J480" t="n">
        <v>-368.2901328628557</v>
      </c>
      <c r="K480" t="n">
        <v>260.2644279441706</v>
      </c>
      <c r="L480" t="n">
        <v>-206.7476414622751</v>
      </c>
      <c r="M480" t="n">
        <v>5.134509299096043</v>
      </c>
      <c r="N480" t="n">
        <v>2.788500394244572</v>
      </c>
      <c r="O480" t="n">
        <v>806.2352972838958</v>
      </c>
      <c r="P480" t="n">
        <v>0.8717144783289363</v>
      </c>
      <c r="Q480" t="n">
        <v>14.83064747216358</v>
      </c>
      <c r="R480" t="n">
        <v>1352.558063511211</v>
      </c>
      <c r="S480" t="n">
        <v>87.16012010134123</v>
      </c>
      <c r="T480" t="n">
        <v>1027.533089693443</v>
      </c>
      <c r="U480" t="n">
        <v>24725.92728336073</v>
      </c>
      <c r="V480" t="n">
        <v>285</v>
      </c>
      <c r="W480" t="n">
        <v>388</v>
      </c>
      <c r="X480" t="n">
        <v>152</v>
      </c>
      <c r="Y480" t="n">
        <v>2</v>
      </c>
      <c r="Z480" t="n">
        <v>0.5924549708352397</v>
      </c>
      <c r="AA480" t="n">
        <v>6.315562418709836</v>
      </c>
      <c r="AB480" t="n">
        <v>291.7162146668343</v>
      </c>
      <c r="AC480" t="n">
        <v>21.86736923401576</v>
      </c>
      <c r="AD480" t="n">
        <v>4009.99060489268</v>
      </c>
      <c r="AE480" t="n">
        <v>1.315449455784625</v>
      </c>
      <c r="AF480" t="n">
        <v>18.81242065070887</v>
      </c>
      <c r="AG480" t="n">
        <v>455.0516723272075</v>
      </c>
      <c r="AH480" t="n">
        <v>24593.65114468523</v>
      </c>
      <c r="AI480" t="n">
        <v>18735.83681295776</v>
      </c>
      <c r="AJ480" t="n">
        <v>32.60913978085183</v>
      </c>
      <c r="AK480" t="n">
        <v>2.023122267636885</v>
      </c>
      <c r="AL480" t="n">
        <v>-44.1481860722112</v>
      </c>
      <c r="AM480" t="n">
        <v>4.262794820767107</v>
      </c>
      <c r="AN480" t="n">
        <v>-12.04214707791899</v>
      </c>
      <c r="AO480" t="n">
        <v>-546.3227662273159</v>
      </c>
      <c r="AP480" t="n">
        <v>745784.5554717067</v>
      </c>
      <c r="AQ480" t="n">
        <v>0.2973660458969712</v>
      </c>
      <c r="AR480" t="n">
        <v>0.3058151134078205</v>
      </c>
      <c r="AS480" t="n">
        <v>0.1202722798817227</v>
      </c>
      <c r="AT480" t="n">
        <v>0.06661559262294195</v>
      </c>
      <c r="AU480" t="n">
        <v>0.2099309681905435</v>
      </c>
      <c r="AV480" t="n">
        <v>9.859834473047531</v>
      </c>
      <c r="AW480" t="n">
        <v>130.5719784283391</v>
      </c>
      <c r="AX480" t="n">
        <v>8328.463364782578</v>
      </c>
      <c r="AY480" t="n">
        <v>0</v>
      </c>
      <c r="AZ480" t="n">
        <v>152329.0594207143</v>
      </c>
      <c r="BA480" t="n">
        <v>40138.69004520261</v>
      </c>
      <c r="BB480" t="n">
        <v>20039.59327571718</v>
      </c>
      <c r="BC480" t="n">
        <v>60178.28332091979</v>
      </c>
      <c r="BD480" t="n">
        <v>5.134509299096043</v>
      </c>
      <c r="BE480" t="n">
        <v>0.8717144783289363</v>
      </c>
      <c r="BF480" t="n">
        <v>2.788500394244572</v>
      </c>
      <c r="BG480" t="n">
        <v>14.83064747216358</v>
      </c>
      <c r="BH480" t="n">
        <v>806.2352972838958</v>
      </c>
      <c r="BI480" t="n">
        <v>1352.558063511211</v>
      </c>
      <c r="BJ480" t="n">
        <v>96559.81938519132</v>
      </c>
      <c r="BK480" t="n">
        <v>16393.06875169673</v>
      </c>
      <c r="BL480" t="n">
        <v>3890.995159367318</v>
      </c>
      <c r="BM480" t="n">
        <v>20627.58617926976</v>
      </c>
      <c r="BN480" t="n">
        <v>13488.16120022614</v>
      </c>
      <c r="BO480" t="n">
        <v>22503.51165552855</v>
      </c>
      <c r="BP480" t="n">
        <v>0.288596927660378</v>
      </c>
      <c r="BQ480" t="n">
        <v>0.573613129707975</v>
      </c>
      <c r="BR480" t="n">
        <v>134.5148863174355</v>
      </c>
      <c r="BS480" t="n">
        <v>5508.256564586606</v>
      </c>
      <c r="BT480" t="n">
        <v>938.4705995307382</v>
      </c>
      <c r="BU480" t="n">
        <v>2146.509722139795</v>
      </c>
      <c r="BV480" t="n">
        <v>18824</v>
      </c>
      <c r="BW480" t="n">
        <v>1408.3</v>
      </c>
      <c r="BX480" t="n">
        <v>16.89954717</v>
      </c>
      <c r="BY480" t="inlineStr">
        <is>
          <t>2023-01-13 07:57:00</t>
        </is>
      </c>
      <c r="BZ480" t="inlineStr">
        <is>
          <t>2023-01-13 07:57:00</t>
        </is>
      </c>
      <c r="CA480" t="inlineStr">
        <is>
          <t>2023-01-13 07:57:00</t>
        </is>
      </c>
    </row>
    <row r="481">
      <c r="A481" t="n">
        <v>478</v>
      </c>
      <c r="B481" t="n">
        <v>203</v>
      </c>
      <c r="C481" t="n">
        <v>76</v>
      </c>
      <c r="D481" t="n">
        <v>898.313773166682</v>
      </c>
      <c r="E481" t="n">
        <v>11.77753040844146</v>
      </c>
      <c r="F481" t="n">
        <v>161.8847673924371</v>
      </c>
      <c r="G481" t="n">
        <v>5305.260695851013</v>
      </c>
      <c r="H481" t="n">
        <v>49680.76586602357</v>
      </c>
      <c r="I481" t="n">
        <v>156560.3476788314</v>
      </c>
      <c r="J481" t="n">
        <v>-368.2901328628557</v>
      </c>
      <c r="K481" t="n">
        <v>260.2644279441706</v>
      </c>
      <c r="L481" t="n">
        <v>-206.7476414622751</v>
      </c>
      <c r="M481" t="n">
        <v>5.134509299096043</v>
      </c>
      <c r="N481" t="n">
        <v>2.788500394244572</v>
      </c>
      <c r="O481" t="n">
        <v>806.2352972838958</v>
      </c>
      <c r="P481" t="n">
        <v>0.8717144783289363</v>
      </c>
      <c r="Q481" t="n">
        <v>14.83064747216358</v>
      </c>
      <c r="R481" t="n">
        <v>1352.558063511211</v>
      </c>
      <c r="S481" t="n">
        <v>87.16012010134123</v>
      </c>
      <c r="T481" t="n">
        <v>1027.533089693443</v>
      </c>
      <c r="U481" t="n">
        <v>24725.92728336073</v>
      </c>
      <c r="V481" t="n">
        <v>285</v>
      </c>
      <c r="W481" t="n">
        <v>388</v>
      </c>
      <c r="X481" t="n">
        <v>152</v>
      </c>
      <c r="Y481" t="n">
        <v>2</v>
      </c>
      <c r="Z481" t="n">
        <v>0.5924550234294423</v>
      </c>
      <c r="AA481" t="n">
        <v>6.315593153640468</v>
      </c>
      <c r="AB481" t="n">
        <v>291.7162146668343</v>
      </c>
      <c r="AC481" t="n">
        <v>21.86736923401576</v>
      </c>
      <c r="AD481" t="n">
        <v>4009.99060489268</v>
      </c>
      <c r="AE481" t="n">
        <v>1.315449508378827</v>
      </c>
      <c r="AF481" t="n">
        <v>18.8124513856395</v>
      </c>
      <c r="AG481" t="n">
        <v>455.0516723272075</v>
      </c>
      <c r="AH481" t="n">
        <v>24593.65114468523</v>
      </c>
      <c r="AI481" t="n">
        <v>18735.83681295776</v>
      </c>
      <c r="AJ481" t="n">
        <v>37.12770229087055</v>
      </c>
      <c r="AK481" t="n">
        <v>-0.7867120505443944</v>
      </c>
      <c r="AL481" t="n">
        <v>-49.02265807900457</v>
      </c>
      <c r="AM481" t="n">
        <v>4.262794820767107</v>
      </c>
      <c r="AN481" t="n">
        <v>-12.04214707791899</v>
      </c>
      <c r="AO481" t="n">
        <v>-546.3227662273159</v>
      </c>
      <c r="AP481" t="n">
        <v>745579.4272640384</v>
      </c>
      <c r="AQ481" t="n">
        <v>0.2973528261489576</v>
      </c>
      <c r="AR481" t="n">
        <v>0.3057739041378594</v>
      </c>
      <c r="AS481" t="n">
        <v>0.1202507742302959</v>
      </c>
      <c r="AT481" t="n">
        <v>0.06663343387102398</v>
      </c>
      <c r="AU481" t="n">
        <v>0.2099890616118631</v>
      </c>
      <c r="AV481" t="n">
        <v>9.860088605284885</v>
      </c>
      <c r="AW481" t="n">
        <v>130.5793064542516</v>
      </c>
      <c r="AX481" t="n">
        <v>8328.812592789831</v>
      </c>
      <c r="AY481" t="n">
        <v>0</v>
      </c>
      <c r="AZ481" t="n">
        <v>152327.4857523907</v>
      </c>
      <c r="BA481" t="n">
        <v>40138.69004520261</v>
      </c>
      <c r="BB481" t="n">
        <v>20039.59327571718</v>
      </c>
      <c r="BC481" t="n">
        <v>60178.28332091979</v>
      </c>
      <c r="BD481" t="n">
        <v>5.134509299096043</v>
      </c>
      <c r="BE481" t="n">
        <v>0.8717144783289363</v>
      </c>
      <c r="BF481" t="n">
        <v>2.788500394244572</v>
      </c>
      <c r="BG481" t="n">
        <v>14.83064747216358</v>
      </c>
      <c r="BH481" t="n">
        <v>806.2352972838958</v>
      </c>
      <c r="BI481" t="n">
        <v>1352.558063511211</v>
      </c>
      <c r="BJ481" t="n">
        <v>96559.81938519132</v>
      </c>
      <c r="BK481" t="n">
        <v>16393.06875169673</v>
      </c>
      <c r="BL481" t="n">
        <v>3890.995159367318</v>
      </c>
      <c r="BM481" t="n">
        <v>20627.58617926976</v>
      </c>
      <c r="BN481" t="n">
        <v>13488.16120022614</v>
      </c>
      <c r="BO481" t="n">
        <v>22503.51165552855</v>
      </c>
      <c r="BP481" t="n">
        <v>0.288596927660378</v>
      </c>
      <c r="BQ481" t="n">
        <v>0.573613129707975</v>
      </c>
      <c r="BR481" t="n">
        <v>134.5148863174355</v>
      </c>
      <c r="BS481" t="n">
        <v>5508.256564586606</v>
      </c>
      <c r="BT481" t="n">
        <v>938.4705995307382</v>
      </c>
      <c r="BU481" t="n">
        <v>2146.509722139795</v>
      </c>
      <c r="BV481" t="n">
        <v>18825.42</v>
      </c>
      <c r="BW481" t="n">
        <v>1408.25</v>
      </c>
      <c r="BX481" t="n">
        <v>16.89</v>
      </c>
      <c r="BY481" t="inlineStr">
        <is>
          <t>2023-01-13 07:58:00</t>
        </is>
      </c>
      <c r="BZ481" t="inlineStr">
        <is>
          <t>2023-01-13 07:58:00</t>
        </is>
      </c>
      <c r="CA481" t="inlineStr">
        <is>
          <t>2023-01-13 07:58:00</t>
        </is>
      </c>
    </row>
    <row r="482">
      <c r="A482" t="n">
        <v>479</v>
      </c>
      <c r="B482" t="n">
        <v>203</v>
      </c>
      <c r="C482" t="n">
        <v>76</v>
      </c>
      <c r="D482" t="n">
        <v>898.3165452883117</v>
      </c>
      <c r="E482" t="n">
        <v>11.77886857988638</v>
      </c>
      <c r="F482" t="n">
        <v>161.8863228711513</v>
      </c>
      <c r="G482" t="n">
        <v>5305.260695851013</v>
      </c>
      <c r="H482" t="n">
        <v>49680.76586602357</v>
      </c>
      <c r="I482" t="n">
        <v>156560.4564652033</v>
      </c>
      <c r="J482" t="n">
        <v>-394.4576412553026</v>
      </c>
      <c r="K482" t="n">
        <v>260.2644279441706</v>
      </c>
      <c r="L482" t="n">
        <v>-206.7476414622751</v>
      </c>
      <c r="M482" t="n">
        <v>2.032201165807092</v>
      </c>
      <c r="N482" t="n">
        <v>2.788500394244572</v>
      </c>
      <c r="O482" t="n">
        <v>806.2352972838958</v>
      </c>
      <c r="P482" t="n">
        <v>0.8655661161029631</v>
      </c>
      <c r="Q482" t="n">
        <v>14.83064747216358</v>
      </c>
      <c r="R482" t="n">
        <v>1352.558063511211</v>
      </c>
      <c r="S482" t="n">
        <v>90.26857659685616</v>
      </c>
      <c r="T482" t="n">
        <v>1027.533089693443</v>
      </c>
      <c r="U482" t="n">
        <v>24725.92728336073</v>
      </c>
      <c r="V482" t="n">
        <v>285.6666666666667</v>
      </c>
      <c r="W482" t="n">
        <v>388.6666666666667</v>
      </c>
      <c r="X482" t="n">
        <v>152</v>
      </c>
      <c r="Y482" t="n">
        <v>2</v>
      </c>
      <c r="Z482" t="n">
        <v>0.628878684988354</v>
      </c>
      <c r="AA482" t="n">
        <v>6.315611932017554</v>
      </c>
      <c r="AB482" t="n">
        <v>291.7162146668343</v>
      </c>
      <c r="AC482" t="n">
        <v>21.86736923401576</v>
      </c>
      <c r="AD482" t="n">
        <v>4009.990666376303</v>
      </c>
      <c r="AE482" t="n">
        <v>1.329214910935923</v>
      </c>
      <c r="AF482" t="n">
        <v>18.81247016401658</v>
      </c>
      <c r="AG482" t="n">
        <v>455.0516723272075</v>
      </c>
      <c r="AH482" t="n">
        <v>24593.65114468523</v>
      </c>
      <c r="AI482" t="n">
        <v>18735.83683619387</v>
      </c>
      <c r="AJ482" t="n">
        <v>8.94247101659643</v>
      </c>
      <c r="AK482" t="n">
        <v>-0.9874145018428617</v>
      </c>
      <c r="AL482" t="n">
        <v>-50.76127018701893</v>
      </c>
      <c r="AM482" t="n">
        <v>1.166635049704129</v>
      </c>
      <c r="AN482" t="n">
        <v>-12.04214707791899</v>
      </c>
      <c r="AO482" t="n">
        <v>-546.3227662273159</v>
      </c>
      <c r="AP482" t="n">
        <v>745542.2038855919</v>
      </c>
      <c r="AQ482" t="n">
        <v>0.297390215263663</v>
      </c>
      <c r="AR482" t="n">
        <v>0.3057831233325909</v>
      </c>
      <c r="AS482" t="n">
        <v>0.1201888406664557</v>
      </c>
      <c r="AT482" t="n">
        <v>0.06663676074039938</v>
      </c>
      <c r="AU482" t="n">
        <v>0.210001059996891</v>
      </c>
      <c r="AV482" t="n">
        <v>9.860368700255073</v>
      </c>
      <c r="AW482" t="n">
        <v>130.5855753143869</v>
      </c>
      <c r="AX482" t="n">
        <v>8329.829447978997</v>
      </c>
      <c r="AY482" t="n">
        <v>0</v>
      </c>
      <c r="AZ482" t="n">
        <v>152333.1760779664</v>
      </c>
      <c r="BA482" t="n">
        <v>40138.69004520261</v>
      </c>
      <c r="BB482" t="n">
        <v>19923.95656547907</v>
      </c>
      <c r="BC482" t="n">
        <v>60062.64661068169</v>
      </c>
      <c r="BD482" t="n">
        <v>2.032201165807092</v>
      </c>
      <c r="BE482" t="n">
        <v>0.8655661161029631</v>
      </c>
      <c r="BF482" t="n">
        <v>2.788500394244572</v>
      </c>
      <c r="BG482" t="n">
        <v>14.83064747216358</v>
      </c>
      <c r="BH482" t="n">
        <v>806.2352972838958</v>
      </c>
      <c r="BI482" t="n">
        <v>1352.558063511211</v>
      </c>
      <c r="BJ482" t="n">
        <v>38157.56580661084</v>
      </c>
      <c r="BK482" t="n">
        <v>16277.32325048064</v>
      </c>
      <c r="BL482" t="n">
        <v>3890.995159367318</v>
      </c>
      <c r="BM482" t="n">
        <v>20627.58617926976</v>
      </c>
      <c r="BN482" t="n">
        <v>13488.16120022614</v>
      </c>
      <c r="BO482" t="n">
        <v>22503.51165552855</v>
      </c>
      <c r="BP482" t="n">
        <v>0.1722538967877697</v>
      </c>
      <c r="BQ482" t="n">
        <v>0.573613129707975</v>
      </c>
      <c r="BR482" t="n">
        <v>134.5148863174355</v>
      </c>
      <c r="BS482" t="n">
        <v>3318.050144336788</v>
      </c>
      <c r="BT482" t="n">
        <v>938.4705995307382</v>
      </c>
      <c r="BU482" t="n">
        <v>2146.509722139795</v>
      </c>
      <c r="BV482" t="n">
        <v>18825.42</v>
      </c>
      <c r="BW482" t="n">
        <v>1408.25</v>
      </c>
      <c r="BX482" t="n">
        <v>16.89</v>
      </c>
      <c r="BY482" t="inlineStr">
        <is>
          <t>2023-01-13 07:58:00</t>
        </is>
      </c>
      <c r="BZ482" t="inlineStr">
        <is>
          <t>2023-01-13 07:58:00</t>
        </is>
      </c>
      <c r="CA482" t="inlineStr">
        <is>
          <t>2023-01-13 07:58:00</t>
        </is>
      </c>
    </row>
    <row r="483">
      <c r="A483" t="n">
        <v>480</v>
      </c>
      <c r="B483" t="n">
        <v>203</v>
      </c>
      <c r="C483" t="n">
        <v>76</v>
      </c>
      <c r="D483" t="n">
        <v>898.5051206210297</v>
      </c>
      <c r="E483" t="n">
        <v>11.78702106009776</v>
      </c>
      <c r="F483" t="n">
        <v>161.8878074591323</v>
      </c>
      <c r="G483" t="n">
        <v>5305.260695851013</v>
      </c>
      <c r="H483" t="n">
        <v>49680.76586602357</v>
      </c>
      <c r="I483" t="n">
        <v>156574.0002585933</v>
      </c>
      <c r="J483" t="n">
        <v>-407.5413954515259</v>
      </c>
      <c r="K483" t="n">
        <v>260.2644279441706</v>
      </c>
      <c r="L483" t="n">
        <v>-206.7476414622751</v>
      </c>
      <c r="M483" t="n">
        <v>0.4810470991626161</v>
      </c>
      <c r="N483" t="n">
        <v>2.788500394244572</v>
      </c>
      <c r="O483" t="n">
        <v>806.2352972838958</v>
      </c>
      <c r="P483" t="n">
        <v>0.8624919349899763</v>
      </c>
      <c r="Q483" t="n">
        <v>14.83064747216358</v>
      </c>
      <c r="R483" t="n">
        <v>1352.558063511211</v>
      </c>
      <c r="S483" t="n">
        <v>91.82280484461363</v>
      </c>
      <c r="T483" t="n">
        <v>1027.533089693443</v>
      </c>
      <c r="U483" t="n">
        <v>24725.92728336073</v>
      </c>
      <c r="V483" t="n">
        <v>286</v>
      </c>
      <c r="W483" t="n">
        <v>389</v>
      </c>
      <c r="X483" t="n">
        <v>152</v>
      </c>
      <c r="Y483" t="n">
        <v>2</v>
      </c>
      <c r="Z483" t="n">
        <v>0.6471803100070581</v>
      </c>
      <c r="AA483" t="n">
        <v>6.315629847999133</v>
      </c>
      <c r="AB483" t="n">
        <v>291.7162146668343</v>
      </c>
      <c r="AC483" t="n">
        <v>21.86736923401576</v>
      </c>
      <c r="AD483" t="n">
        <v>4010.395376128754</v>
      </c>
      <c r="AE483" t="n">
        <v>1.336187406453719</v>
      </c>
      <c r="AF483" t="n">
        <v>18.81248807999816</v>
      </c>
      <c r="AG483" t="n">
        <v>455.0516723272075</v>
      </c>
      <c r="AH483" t="n">
        <v>24593.65114468523</v>
      </c>
      <c r="AI483" t="n">
        <v>18736.24152682256</v>
      </c>
      <c r="AJ483" t="n">
        <v>-3.83994175932304</v>
      </c>
      <c r="AK483" t="n">
        <v>-0.586009599245927</v>
      </c>
      <c r="AL483" t="n">
        <v>-45.29804252474557</v>
      </c>
      <c r="AM483" t="n">
        <v>-0.3814448358273602</v>
      </c>
      <c r="AN483" t="n">
        <v>-12.04214707791899</v>
      </c>
      <c r="AO483" t="n">
        <v>-546.3227662273159</v>
      </c>
      <c r="AP483" t="n">
        <v>745584.8671692717</v>
      </c>
      <c r="AQ483" t="n">
        <v>0.2974238059761705</v>
      </c>
      <c r="AR483" t="n">
        <v>0.3057685640118295</v>
      </c>
      <c r="AS483" t="n">
        <v>0.1201819633130781</v>
      </c>
      <c r="AT483" t="n">
        <v>0.06663328819900616</v>
      </c>
      <c r="AU483" t="n">
        <v>0.2099923784999157</v>
      </c>
      <c r="AV483" t="n">
        <v>9.87046207788277</v>
      </c>
      <c r="AW483" t="n">
        <v>130.5800954706918</v>
      </c>
      <c r="AX483" t="n">
        <v>8329.341423791591</v>
      </c>
      <c r="AY483" t="n">
        <v>0</v>
      </c>
      <c r="AZ483" t="n">
        <v>152346.0961599308</v>
      </c>
      <c r="BA483" t="n">
        <v>40138.69004520261</v>
      </c>
      <c r="BB483" t="n">
        <v>19866.13821036002</v>
      </c>
      <c r="BC483" t="n">
        <v>60004.82825556261</v>
      </c>
      <c r="BD483" t="n">
        <v>0.4810470991626161</v>
      </c>
      <c r="BE483" t="n">
        <v>0.8624919349899763</v>
      </c>
      <c r="BF483" t="n">
        <v>2.788500394244572</v>
      </c>
      <c r="BG483" t="n">
        <v>14.83064747216358</v>
      </c>
      <c r="BH483" t="n">
        <v>806.2352972838958</v>
      </c>
      <c r="BI483" t="n">
        <v>1352.558063511211</v>
      </c>
      <c r="BJ483" t="n">
        <v>8956.43901732059</v>
      </c>
      <c r="BK483" t="n">
        <v>16219.4504998726</v>
      </c>
      <c r="BL483" t="n">
        <v>3890.995159367318</v>
      </c>
      <c r="BM483" t="n">
        <v>20627.58617926976</v>
      </c>
      <c r="BN483" t="n">
        <v>13488.16120022614</v>
      </c>
      <c r="BO483" t="n">
        <v>22503.51165552855</v>
      </c>
      <c r="BP483" t="n">
        <v>0.1140823813514655</v>
      </c>
      <c r="BQ483" t="n">
        <v>0.573613129707975</v>
      </c>
      <c r="BR483" t="n">
        <v>134.5148863174355</v>
      </c>
      <c r="BS483" t="n">
        <v>2222.946934211879</v>
      </c>
      <c r="BT483" t="n">
        <v>938.4705995307382</v>
      </c>
      <c r="BU483" t="n">
        <v>2146.509722139795</v>
      </c>
      <c r="BV483" t="n">
        <v>18826.605</v>
      </c>
      <c r="BW483" t="n">
        <v>1408.3</v>
      </c>
      <c r="BX483" t="n">
        <v>16.905</v>
      </c>
      <c r="BY483" t="inlineStr">
        <is>
          <t>2023-01-13 08:00:00</t>
        </is>
      </c>
      <c r="BZ483" t="inlineStr">
        <is>
          <t>2023-01-13 08:00:00</t>
        </is>
      </c>
      <c r="CA483" t="inlineStr">
        <is>
          <t>2023-01-13 08:00:00</t>
        </is>
      </c>
    </row>
    <row r="484">
      <c r="A484" t="n">
        <v>481</v>
      </c>
      <c r="B484" t="n">
        <v>203</v>
      </c>
      <c r="C484" t="n">
        <v>76</v>
      </c>
      <c r="D484" t="n">
        <v>898.5051206210297</v>
      </c>
      <c r="E484" t="n">
        <v>11.78702106009776</v>
      </c>
      <c r="F484" t="n">
        <v>161.8878074591323</v>
      </c>
      <c r="G484" t="n">
        <v>5305.260695851013</v>
      </c>
      <c r="H484" t="n">
        <v>50078.60711596604</v>
      </c>
      <c r="I484" t="n">
        <v>156176.1778432643</v>
      </c>
      <c r="J484" t="n">
        <v>-407.5413954515259</v>
      </c>
      <c r="K484" t="n">
        <v>260.2644279441706</v>
      </c>
      <c r="L484" t="n">
        <v>-206.7476414622751</v>
      </c>
      <c r="M484" t="n">
        <v>0.4810470991626161</v>
      </c>
      <c r="N484" t="n">
        <v>2.788500394244572</v>
      </c>
      <c r="O484" t="n">
        <v>806.2352972838958</v>
      </c>
      <c r="P484" t="n">
        <v>0.8624919349899763</v>
      </c>
      <c r="Q484" t="n">
        <v>14.83064747216358</v>
      </c>
      <c r="R484" t="n">
        <v>1352.558063511211</v>
      </c>
      <c r="S484" t="n">
        <v>91.82280484461363</v>
      </c>
      <c r="T484" t="n">
        <v>1027.533089693443</v>
      </c>
      <c r="U484" t="n">
        <v>24725.92728336073</v>
      </c>
      <c r="V484" t="n">
        <v>286</v>
      </c>
      <c r="W484" t="n">
        <v>389</v>
      </c>
      <c r="X484" t="n">
        <v>152.6666666666667</v>
      </c>
      <c r="Y484" t="n">
        <v>2</v>
      </c>
      <c r="Z484" t="n">
        <v>0.6471803100070581</v>
      </c>
      <c r="AA484" t="n">
        <v>6.315629847999133</v>
      </c>
      <c r="AB484" t="n">
        <v>291.7162146668343</v>
      </c>
      <c r="AC484" t="n">
        <v>21.86777326785064</v>
      </c>
      <c r="AD484" t="n">
        <v>4010.396390107691</v>
      </c>
      <c r="AE484" t="n">
        <v>1.336187406453719</v>
      </c>
      <c r="AF484" t="n">
        <v>18.81248807999816</v>
      </c>
      <c r="AG484" t="n">
        <v>455.0516723272075</v>
      </c>
      <c r="AH484" t="n">
        <v>24593.65129737252</v>
      </c>
      <c r="AI484" t="n">
        <v>18736.24191001248</v>
      </c>
      <c r="AJ484" t="n">
        <v>-3.016064960642431</v>
      </c>
      <c r="AK484" t="n">
        <v>-0.7867120505443944</v>
      </c>
      <c r="AL484" t="n">
        <v>-40.99352902812351</v>
      </c>
      <c r="AM484" t="n">
        <v>-0.3814448358273602</v>
      </c>
      <c r="AN484" t="n">
        <v>-12.04214707791899</v>
      </c>
      <c r="AO484" t="n">
        <v>-546.3227662273159</v>
      </c>
      <c r="AP484" t="n">
        <v>745844.7085910264</v>
      </c>
      <c r="AQ484" t="n">
        <v>0.2975278728521795</v>
      </c>
      <c r="AR484" t="n">
        <v>0.3056756944423257</v>
      </c>
      <c r="AS484" t="n">
        <v>0.1202467900225315</v>
      </c>
      <c r="AT484" t="n">
        <v>0.06661072757769337</v>
      </c>
      <c r="AU484" t="n">
        <v>0.2099389151052699</v>
      </c>
      <c r="AV484" t="n">
        <v>9.869689565193843</v>
      </c>
      <c r="AW484" t="n">
        <v>130.5754765254593</v>
      </c>
      <c r="AX484" t="n">
        <v>8328.011947541883</v>
      </c>
      <c r="AY484" t="n">
        <v>0</v>
      </c>
      <c r="AZ484" t="n">
        <v>152340.3479090719</v>
      </c>
      <c r="BA484" t="n">
        <v>40138.69004520261</v>
      </c>
      <c r="BB484" t="n">
        <v>19866.13821036002</v>
      </c>
      <c r="BC484" t="n">
        <v>60004.82825556261</v>
      </c>
      <c r="BD484" t="n">
        <v>0.4810470991626161</v>
      </c>
      <c r="BE484" t="n">
        <v>0.8624919349899763</v>
      </c>
      <c r="BF484" t="n">
        <v>2.788500394244572</v>
      </c>
      <c r="BG484" t="n">
        <v>14.83064747216358</v>
      </c>
      <c r="BH484" t="n">
        <v>806.2352972838958</v>
      </c>
      <c r="BI484" t="n">
        <v>1352.558063511211</v>
      </c>
      <c r="BJ484" t="n">
        <v>8956.43901732059</v>
      </c>
      <c r="BK484" t="n">
        <v>16219.4504998726</v>
      </c>
      <c r="BL484" t="n">
        <v>3890.995159367318</v>
      </c>
      <c r="BM484" t="n">
        <v>20627.58617926976</v>
      </c>
      <c r="BN484" t="n">
        <v>13488.16120022614</v>
      </c>
      <c r="BO484" t="n">
        <v>22503.51165552855</v>
      </c>
      <c r="BP484" t="n">
        <v>0.1140823813514655</v>
      </c>
      <c r="BQ484" t="n">
        <v>0.573613129707975</v>
      </c>
      <c r="BR484" t="n">
        <v>134.5148863174355</v>
      </c>
      <c r="BS484" t="n">
        <v>2222.946934211879</v>
      </c>
      <c r="BT484" t="n">
        <v>938.4705995307382</v>
      </c>
      <c r="BU484" t="n">
        <v>2146.509722139795</v>
      </c>
      <c r="BV484" t="n">
        <v>18829.25232679</v>
      </c>
      <c r="BW484" t="n">
        <v>1408.25</v>
      </c>
      <c r="BX484" t="n">
        <v>16.9093186</v>
      </c>
      <c r="BY484" t="inlineStr">
        <is>
          <t>2023-01-13 08:01:00</t>
        </is>
      </c>
      <c r="BZ484" t="inlineStr">
        <is>
          <t>2023-01-13 08:01:00</t>
        </is>
      </c>
      <c r="CA484" t="inlineStr">
        <is>
          <t>2023-01-13 08:01:00</t>
        </is>
      </c>
    </row>
    <row r="485">
      <c r="A485" t="n">
        <v>482</v>
      </c>
      <c r="B485" t="n">
        <v>203</v>
      </c>
      <c r="C485" t="n">
        <v>76.33333333333333</v>
      </c>
      <c r="D485" t="n">
        <v>899.4417215797362</v>
      </c>
      <c r="E485" t="n">
        <v>11.7924198934513</v>
      </c>
      <c r="F485" t="n">
        <v>161.8910376928548</v>
      </c>
      <c r="G485" t="n">
        <v>5305.260695851013</v>
      </c>
      <c r="H485" t="n">
        <v>50277.52774093729</v>
      </c>
      <c r="I485" t="n">
        <v>156648.5437417976</v>
      </c>
      <c r="J485" t="n">
        <v>-407.5413954515259</v>
      </c>
      <c r="K485" t="n">
        <v>260.2644279441706</v>
      </c>
      <c r="L485" t="n">
        <v>-206.7476414622751</v>
      </c>
      <c r="M485" t="n">
        <v>0.4810470991626161</v>
      </c>
      <c r="N485" t="n">
        <v>2.788500394244572</v>
      </c>
      <c r="O485" t="n">
        <v>806.2352972838958</v>
      </c>
      <c r="P485" t="n">
        <v>0.8624919349899763</v>
      </c>
      <c r="Q485" t="n">
        <v>14.83064747216358</v>
      </c>
      <c r="R485" t="n">
        <v>1352.558063511211</v>
      </c>
      <c r="S485" t="n">
        <v>91.82280484461363</v>
      </c>
      <c r="T485" t="n">
        <v>1027.533089693443</v>
      </c>
      <c r="U485" t="n">
        <v>24725.92728336073</v>
      </c>
      <c r="V485" t="n">
        <v>286</v>
      </c>
      <c r="W485" t="n">
        <v>389</v>
      </c>
      <c r="X485" t="n">
        <v>153</v>
      </c>
      <c r="Y485" t="n">
        <v>2</v>
      </c>
      <c r="Z485" t="n">
        <v>0.6472450385863701</v>
      </c>
      <c r="AA485" t="n">
        <v>6.315668739100315</v>
      </c>
      <c r="AB485" t="n">
        <v>291.7162146668343</v>
      </c>
      <c r="AC485" t="n">
        <v>21.86797528476808</v>
      </c>
      <c r="AD485" t="n">
        <v>4030.480372538399</v>
      </c>
      <c r="AE485" t="n">
        <v>1.336252135033031</v>
      </c>
      <c r="AF485" t="n">
        <v>18.81252697109935</v>
      </c>
      <c r="AG485" t="n">
        <v>455.0516723272075</v>
      </c>
      <c r="AH485" t="n">
        <v>24593.65137371616</v>
      </c>
      <c r="AI485" t="n">
        <v>18756.32557704868</v>
      </c>
      <c r="AJ485" t="n">
        <v>-2.679461916378113</v>
      </c>
      <c r="AK485" t="n">
        <v>-0.9874145018428617</v>
      </c>
      <c r="AL485" t="n">
        <v>-40.20707919538083</v>
      </c>
      <c r="AM485" t="n">
        <v>-0.3814448358273602</v>
      </c>
      <c r="AN485" t="n">
        <v>-12.04214707791899</v>
      </c>
      <c r="AO485" t="n">
        <v>-546.3227662273159</v>
      </c>
      <c r="AP485" t="n">
        <v>745890.5561545774</v>
      </c>
      <c r="AQ485" t="n">
        <v>0.2975514194280451</v>
      </c>
      <c r="AR485" t="n">
        <v>0.305646053530509</v>
      </c>
      <c r="AS485" t="n">
        <v>0.1202701155310129</v>
      </c>
      <c r="AT485" t="n">
        <v>0.06740646072456967</v>
      </c>
      <c r="AU485" t="n">
        <v>0.2091259507858632</v>
      </c>
      <c r="AV485" t="n">
        <v>9.86962815853939</v>
      </c>
      <c r="AW485" t="n">
        <v>130.4829554383984</v>
      </c>
      <c r="AX485" t="n">
        <v>8320.956255545358</v>
      </c>
      <c r="AY485" t="n">
        <v>0</v>
      </c>
      <c r="AZ485" t="n">
        <v>153423.1574326816</v>
      </c>
      <c r="BA485" t="n">
        <v>40138.69004520261</v>
      </c>
      <c r="BB485" t="n">
        <v>19866.13821036002</v>
      </c>
      <c r="BC485" t="n">
        <v>60004.82825556261</v>
      </c>
      <c r="BD485" t="n">
        <v>0.4810470991626161</v>
      </c>
      <c r="BE485" t="n">
        <v>0.8624919349899763</v>
      </c>
      <c r="BF485" t="n">
        <v>2.788500394244572</v>
      </c>
      <c r="BG485" t="n">
        <v>14.83064747216358</v>
      </c>
      <c r="BH485" t="n">
        <v>806.2352972838958</v>
      </c>
      <c r="BI485" t="n">
        <v>1352.558063511211</v>
      </c>
      <c r="BJ485" t="n">
        <v>8956.43901732059</v>
      </c>
      <c r="BK485" t="n">
        <v>16219.4504998726</v>
      </c>
      <c r="BL485" t="n">
        <v>3890.995159367318</v>
      </c>
      <c r="BM485" t="n">
        <v>20627.58617926976</v>
      </c>
      <c r="BN485" t="n">
        <v>13488.16120022614</v>
      </c>
      <c r="BO485" t="n">
        <v>22503.51165552855</v>
      </c>
      <c r="BP485" t="n">
        <v>0.1140823813514655</v>
      </c>
      <c r="BQ485" t="n">
        <v>0.573613129707975</v>
      </c>
      <c r="BR485" t="n">
        <v>134.5148863174355</v>
      </c>
      <c r="BS485" t="n">
        <v>2222.946934211879</v>
      </c>
      <c r="BT485" t="n">
        <v>938.4705995307382</v>
      </c>
      <c r="BU485" t="n">
        <v>2146.509722139795</v>
      </c>
      <c r="BV485" t="n">
        <v>18829.25232679</v>
      </c>
      <c r="BW485" t="n">
        <v>1408.25</v>
      </c>
      <c r="BX485" t="n">
        <v>16.9093186</v>
      </c>
      <c r="BY485" t="inlineStr">
        <is>
          <t>2023-01-13 08:01:00</t>
        </is>
      </c>
      <c r="BZ485" t="inlineStr">
        <is>
          <t>2023-01-13 08:01:00</t>
        </is>
      </c>
      <c r="CA485" t="inlineStr">
        <is>
          <t>2023-01-13 08:01:00</t>
        </is>
      </c>
    </row>
    <row r="486">
      <c r="A486" t="n">
        <v>483</v>
      </c>
      <c r="B486" t="n">
        <v>203</v>
      </c>
      <c r="C486" t="n">
        <v>77</v>
      </c>
      <c r="D486" t="n">
        <v>903.7929021347485</v>
      </c>
      <c r="E486" t="n">
        <v>11.92484774746856</v>
      </c>
      <c r="F486" t="n">
        <v>162.5757264380286</v>
      </c>
      <c r="G486" t="n">
        <v>5305.260695851013</v>
      </c>
      <c r="H486" t="n">
        <v>50277.52774093729</v>
      </c>
      <c r="I486" t="n">
        <v>156802.927914634</v>
      </c>
      <c r="J486" t="n">
        <v>-407.5413954515259</v>
      </c>
      <c r="K486" t="n">
        <v>260.2644279441706</v>
      </c>
      <c r="L486" t="n">
        <v>-206.7476414622751</v>
      </c>
      <c r="M486" t="n">
        <v>0.4810470991626161</v>
      </c>
      <c r="N486" t="n">
        <v>2.788500394244572</v>
      </c>
      <c r="O486" t="n">
        <v>806.2352972838958</v>
      </c>
      <c r="P486" t="n">
        <v>0.8624919349899763</v>
      </c>
      <c r="Q486" t="n">
        <v>14.83064747216358</v>
      </c>
      <c r="R486" t="n">
        <v>1352.558063511211</v>
      </c>
      <c r="S486" t="n">
        <v>91.82280484461363</v>
      </c>
      <c r="T486" t="n">
        <v>1027.533089693443</v>
      </c>
      <c r="U486" t="n">
        <v>24725.92728336073</v>
      </c>
      <c r="V486" t="n">
        <v>286</v>
      </c>
      <c r="W486" t="n">
        <v>389</v>
      </c>
      <c r="X486" t="n">
        <v>153</v>
      </c>
      <c r="Y486" t="n">
        <v>2</v>
      </c>
      <c r="Z486" t="n">
        <v>0.6488706259935564</v>
      </c>
      <c r="AA486" t="n">
        <v>6.323921011710268</v>
      </c>
      <c r="AB486" t="n">
        <v>291.7162146668343</v>
      </c>
      <c r="AC486" t="n">
        <v>21.86797528476808</v>
      </c>
      <c r="AD486" t="n">
        <v>4035.046220457266</v>
      </c>
      <c r="AE486" t="n">
        <v>1.337877722440218</v>
      </c>
      <c r="AF486" t="n">
        <v>18.8207792437093</v>
      </c>
      <c r="AG486" t="n">
        <v>455.0516723272075</v>
      </c>
      <c r="AH486" t="n">
        <v>24593.65137371616</v>
      </c>
      <c r="AI486" t="n">
        <v>18760.89142496755</v>
      </c>
      <c r="AJ486" t="n">
        <v>-4.592351052291488</v>
      </c>
      <c r="AK486" t="n">
        <v>-7.024855325706649</v>
      </c>
      <c r="AL486" t="n">
        <v>-35.485542962689</v>
      </c>
      <c r="AM486" t="n">
        <v>-0.3814448358273602</v>
      </c>
      <c r="AN486" t="n">
        <v>-12.04214707791899</v>
      </c>
      <c r="AO486" t="n">
        <v>-546.3227662273159</v>
      </c>
      <c r="AP486" t="n">
        <v>746669.4293168545</v>
      </c>
      <c r="AQ486" t="n">
        <v>0.2973771805823153</v>
      </c>
      <c r="AR486" t="n">
        <v>0.305333317368504</v>
      </c>
      <c r="AS486" t="n">
        <v>0.1201446581846518</v>
      </c>
      <c r="AT486" t="n">
        <v>0.06733796509857325</v>
      </c>
      <c r="AU486" t="n">
        <v>0.2098068787659555</v>
      </c>
      <c r="AV486" t="n">
        <v>10.00187805450246</v>
      </c>
      <c r="AW486" t="n">
        <v>131.1510157225146</v>
      </c>
      <c r="AX486" t="n">
        <v>8320.11980874379</v>
      </c>
      <c r="AY486" t="n">
        <v>0</v>
      </c>
      <c r="AZ486" t="n">
        <v>153556.1679789287</v>
      </c>
      <c r="BA486" t="n">
        <v>40138.69004520261</v>
      </c>
      <c r="BB486" t="n">
        <v>19866.13821036002</v>
      </c>
      <c r="BC486" t="n">
        <v>60004.82825556261</v>
      </c>
      <c r="BD486" t="n">
        <v>0.4810470991626161</v>
      </c>
      <c r="BE486" t="n">
        <v>0.8624919349899763</v>
      </c>
      <c r="BF486" t="n">
        <v>2.788500394244572</v>
      </c>
      <c r="BG486" t="n">
        <v>14.83064747216358</v>
      </c>
      <c r="BH486" t="n">
        <v>806.2352972838958</v>
      </c>
      <c r="BI486" t="n">
        <v>1352.558063511211</v>
      </c>
      <c r="BJ486" t="n">
        <v>8956.43901732059</v>
      </c>
      <c r="BK486" t="n">
        <v>16219.4504998726</v>
      </c>
      <c r="BL486" t="n">
        <v>3890.995159367318</v>
      </c>
      <c r="BM486" t="n">
        <v>20627.58617926976</v>
      </c>
      <c r="BN486" t="n">
        <v>13488.16120022614</v>
      </c>
      <c r="BO486" t="n">
        <v>22503.51165552855</v>
      </c>
      <c r="BP486" t="n">
        <v>0.1140823813514655</v>
      </c>
      <c r="BQ486" t="n">
        <v>0.573613129707975</v>
      </c>
      <c r="BR486" t="n">
        <v>134.5148863174355</v>
      </c>
      <c r="BS486" t="n">
        <v>2222.946934211879</v>
      </c>
      <c r="BT486" t="n">
        <v>938.4705995307382</v>
      </c>
      <c r="BU486" t="n">
        <v>2146.509722139795</v>
      </c>
      <c r="BV486" t="n">
        <v>18821.73004982</v>
      </c>
      <c r="BW486" t="n">
        <v>1407.49796125</v>
      </c>
      <c r="BX486" t="n">
        <v>16.92228219</v>
      </c>
      <c r="BY486" t="inlineStr">
        <is>
          <t>2023-01-13 08:03:00</t>
        </is>
      </c>
      <c r="BZ486" t="inlineStr">
        <is>
          <t>2023-01-13 08:03:00</t>
        </is>
      </c>
      <c r="CA486" t="inlineStr">
        <is>
          <t>2023-01-13 08:03:00</t>
        </is>
      </c>
    </row>
    <row r="487">
      <c r="A487" t="n">
        <v>484</v>
      </c>
      <c r="B487" t="n">
        <v>203</v>
      </c>
      <c r="C487" t="n">
        <v>77</v>
      </c>
      <c r="D487" t="n">
        <v>906.8765597645198</v>
      </c>
      <c r="E487" t="n">
        <v>11.97919710541227</v>
      </c>
      <c r="F487" t="n">
        <v>163.0211674186407</v>
      </c>
      <c r="G487" t="n">
        <v>5320.179328444221</v>
      </c>
      <c r="H487" t="n">
        <v>50277.52774093729</v>
      </c>
      <c r="I487" t="n">
        <v>157459.9288130488</v>
      </c>
      <c r="J487" t="n">
        <v>-407.5413954515259</v>
      </c>
      <c r="K487" t="n">
        <v>260.2644279441706</v>
      </c>
      <c r="L487" t="n">
        <v>-206.7476414622751</v>
      </c>
      <c r="M487" t="n">
        <v>0.4810470991626161</v>
      </c>
      <c r="N487" t="n">
        <v>2.788500394244572</v>
      </c>
      <c r="O487" t="n">
        <v>806.2352972838958</v>
      </c>
      <c r="P487" t="n">
        <v>0.8624919349899763</v>
      </c>
      <c r="Q487" t="n">
        <v>17.24645814729382</v>
      </c>
      <c r="R487" t="n">
        <v>1352.558063511211</v>
      </c>
      <c r="S487" t="n">
        <v>91.82280484461363</v>
      </c>
      <c r="T487" t="n">
        <v>1029.948900368573</v>
      </c>
      <c r="U487" t="n">
        <v>24725.92728336073</v>
      </c>
      <c r="V487" t="n">
        <v>286</v>
      </c>
      <c r="W487" t="n">
        <v>389.6666666666667</v>
      </c>
      <c r="X487" t="n">
        <v>153</v>
      </c>
      <c r="Y487" t="n">
        <v>2</v>
      </c>
      <c r="Z487" t="n">
        <v>0.6495356865974268</v>
      </c>
      <c r="AA487" t="n">
        <v>6.329270162145238</v>
      </c>
      <c r="AB487" t="n">
        <v>292.1632321630505</v>
      </c>
      <c r="AC487" t="n">
        <v>21.86797528476808</v>
      </c>
      <c r="AD487" t="n">
        <v>4054.560601736121</v>
      </c>
      <c r="AE487" t="n">
        <v>1.338542783044088</v>
      </c>
      <c r="AF487" t="n">
        <v>18.82612839414427</v>
      </c>
      <c r="AG487" t="n">
        <v>455.4986898234237</v>
      </c>
      <c r="AH487" t="n">
        <v>24593.65137371616</v>
      </c>
      <c r="AI487" t="n">
        <v>18780.40549571227</v>
      </c>
      <c r="AJ487" t="n">
        <v>-3.415559755929031</v>
      </c>
      <c r="AK487" t="n">
        <v>-2.801920205982126</v>
      </c>
      <c r="AL487" t="n">
        <v>-30.92602603062626</v>
      </c>
      <c r="AM487" t="n">
        <v>-0.3814448358273602</v>
      </c>
      <c r="AN487" t="n">
        <v>-14.45795775304923</v>
      </c>
      <c r="AO487" t="n">
        <v>-546.3227662273159</v>
      </c>
      <c r="AP487" t="n">
        <v>750136.8077752626</v>
      </c>
      <c r="AQ487" t="n">
        <v>0.2992071084389453</v>
      </c>
      <c r="AR487" t="n">
        <v>0.3050443614264264</v>
      </c>
      <c r="AS487" t="n">
        <v>0.1196809937282846</v>
      </c>
      <c r="AT487" t="n">
        <v>0.06702464391571228</v>
      </c>
      <c r="AU487" t="n">
        <v>0.2090428924906315</v>
      </c>
      <c r="AV487" t="n">
        <v>10.04921110392448</v>
      </c>
      <c r="AW487" t="n">
        <v>131.5028169842221</v>
      </c>
      <c r="AX487" t="n">
        <v>8329.821999185308</v>
      </c>
      <c r="AY487" t="n">
        <v>0</v>
      </c>
      <c r="AZ487" t="n">
        <v>154558.995328227</v>
      </c>
      <c r="BA487" t="n">
        <v>40138.69004520261</v>
      </c>
      <c r="BB487" t="n">
        <v>23268.56596521345</v>
      </c>
      <c r="BC487" t="n">
        <v>63407.25601041605</v>
      </c>
      <c r="BD487" t="n">
        <v>0.4810470991626161</v>
      </c>
      <c r="BE487" t="n">
        <v>0.8624919349899763</v>
      </c>
      <c r="BF487" t="n">
        <v>2.788500394244572</v>
      </c>
      <c r="BG487" t="n">
        <v>17.24645814729382</v>
      </c>
      <c r="BH487" t="n">
        <v>806.2352972838958</v>
      </c>
      <c r="BI487" t="n">
        <v>1352.558063511211</v>
      </c>
      <c r="BJ487" t="n">
        <v>8956.43901732059</v>
      </c>
      <c r="BK487" t="n">
        <v>16219.4504998726</v>
      </c>
      <c r="BL487" t="n">
        <v>3890.995159367318</v>
      </c>
      <c r="BM487" t="n">
        <v>24030.01393412319</v>
      </c>
      <c r="BN487" t="n">
        <v>13488.16120022614</v>
      </c>
      <c r="BO487" t="n">
        <v>22503.51165552855</v>
      </c>
      <c r="BP487" t="n">
        <v>0.1140823813514655</v>
      </c>
      <c r="BQ487" t="n">
        <v>0.573613129707975</v>
      </c>
      <c r="BR487" t="n">
        <v>134.5148863174355</v>
      </c>
      <c r="BS487" t="n">
        <v>2222.946934211879</v>
      </c>
      <c r="BT487" t="n">
        <v>938.4705995307382</v>
      </c>
      <c r="BU487" t="n">
        <v>2146.509722139795</v>
      </c>
      <c r="BV487" t="n">
        <v>18830.11882192</v>
      </c>
      <c r="BW487" t="n">
        <v>1408.4</v>
      </c>
      <c r="BX487" t="n">
        <v>16.92831914</v>
      </c>
      <c r="BY487" t="inlineStr">
        <is>
          <t>2023-01-13 08:05:00</t>
        </is>
      </c>
      <c r="BZ487" t="inlineStr">
        <is>
          <t>2023-01-13 08:05:00</t>
        </is>
      </c>
      <c r="CA487" t="inlineStr">
        <is>
          <t>2023-01-13 08:05:00</t>
        </is>
      </c>
    </row>
    <row r="488">
      <c r="A488" t="n">
        <v>485</v>
      </c>
      <c r="B488" t="n">
        <v>203</v>
      </c>
      <c r="C488" t="n">
        <v>77</v>
      </c>
      <c r="D488" t="n">
        <v>908.9021424948696</v>
      </c>
      <c r="E488" t="n">
        <v>12.00327786061056</v>
      </c>
      <c r="F488" t="n">
        <v>163.334090410573</v>
      </c>
      <c r="G488" t="n">
        <v>5338.280034840333</v>
      </c>
      <c r="H488" t="n">
        <v>51774.74971928319</v>
      </c>
      <c r="I488" t="n">
        <v>156443.9942866558</v>
      </c>
      <c r="J488" t="n">
        <v>-407.5413954515259</v>
      </c>
      <c r="K488" t="n">
        <v>260.2644279441706</v>
      </c>
      <c r="L488" t="n">
        <v>-206.7476414622751</v>
      </c>
      <c r="M488" t="n">
        <v>0.4810470991626161</v>
      </c>
      <c r="N488" t="n">
        <v>2.788500394244572</v>
      </c>
      <c r="O488" t="n">
        <v>806.2352972838958</v>
      </c>
      <c r="P488" t="n">
        <v>0.8624919349899763</v>
      </c>
      <c r="Q488" t="n">
        <v>18.45436348485894</v>
      </c>
      <c r="R488" t="n">
        <v>1352.558063511211</v>
      </c>
      <c r="S488" t="n">
        <v>91.82280484461363</v>
      </c>
      <c r="T488" t="n">
        <v>1031.156805706138</v>
      </c>
      <c r="U488" t="n">
        <v>24725.92728336073</v>
      </c>
      <c r="V488" t="n">
        <v>286</v>
      </c>
      <c r="W488" t="n">
        <v>390</v>
      </c>
      <c r="X488" t="n">
        <v>153.6666666666667</v>
      </c>
      <c r="Y488" t="n">
        <v>2</v>
      </c>
      <c r="Z488" t="n">
        <v>0.6498296540234286</v>
      </c>
      <c r="AA488" t="n">
        <v>6.33302535034055</v>
      </c>
      <c r="AB488" t="n">
        <v>292.7060343606566</v>
      </c>
      <c r="AC488" t="n">
        <v>21.86838784535668</v>
      </c>
      <c r="AD488" t="n">
        <v>4068.813452905317</v>
      </c>
      <c r="AE488" t="n">
        <v>1.33883675047009</v>
      </c>
      <c r="AF488" t="n">
        <v>18.82988358233958</v>
      </c>
      <c r="AG488" t="n">
        <v>456.0414920210299</v>
      </c>
      <c r="AH488" t="n">
        <v>24593.6515292581</v>
      </c>
      <c r="AI488" t="n">
        <v>18794.65755543075</v>
      </c>
      <c r="AJ488" t="n">
        <v>-2.473391420852529</v>
      </c>
      <c r="AK488" t="n">
        <v>1.863298432552755</v>
      </c>
      <c r="AL488" t="n">
        <v>-27.58459398029587</v>
      </c>
      <c r="AM488" t="n">
        <v>-0.3814448358273602</v>
      </c>
      <c r="AN488" t="n">
        <v>-15.66586309061435</v>
      </c>
      <c r="AO488" t="n">
        <v>-546.3227662273159</v>
      </c>
      <c r="AP488" t="n">
        <v>752974.5336151033</v>
      </c>
      <c r="AQ488" t="n">
        <v>0.2995714925485346</v>
      </c>
      <c r="AR488" t="n">
        <v>0.3049226792439933</v>
      </c>
      <c r="AS488" t="n">
        <v>0.1196078878279452</v>
      </c>
      <c r="AT488" t="n">
        <v>0.06677237214258937</v>
      </c>
      <c r="AU488" t="n">
        <v>0.2091255682369374</v>
      </c>
      <c r="AV488" t="n">
        <v>10.06608586682752</v>
      </c>
      <c r="AW488" t="n">
        <v>131.7168907426297</v>
      </c>
      <c r="AX488" t="n">
        <v>8362.416527916796</v>
      </c>
      <c r="AY488" t="n">
        <v>0</v>
      </c>
      <c r="AZ488" t="n">
        <v>155218.4296154292</v>
      </c>
      <c r="BA488" t="n">
        <v>40138.69004520261</v>
      </c>
      <c r="BB488" t="n">
        <v>24969.77984264016</v>
      </c>
      <c r="BC488" t="n">
        <v>65108.46988784277</v>
      </c>
      <c r="BD488" t="n">
        <v>0.4810470991626161</v>
      </c>
      <c r="BE488" t="n">
        <v>0.8624919349899763</v>
      </c>
      <c r="BF488" t="n">
        <v>2.788500394244572</v>
      </c>
      <c r="BG488" t="n">
        <v>18.45436348485894</v>
      </c>
      <c r="BH488" t="n">
        <v>806.2352972838958</v>
      </c>
      <c r="BI488" t="n">
        <v>1352.558063511211</v>
      </c>
      <c r="BJ488" t="n">
        <v>8956.43901732059</v>
      </c>
      <c r="BK488" t="n">
        <v>16219.4504998726</v>
      </c>
      <c r="BL488" t="n">
        <v>3890.995159367318</v>
      </c>
      <c r="BM488" t="n">
        <v>25731.2278115499</v>
      </c>
      <c r="BN488" t="n">
        <v>13488.16120022614</v>
      </c>
      <c r="BO488" t="n">
        <v>22503.51165552855</v>
      </c>
      <c r="BP488" t="n">
        <v>0.1140823813514655</v>
      </c>
      <c r="BQ488" t="n">
        <v>0.573613129707975</v>
      </c>
      <c r="BR488" t="n">
        <v>134.5148863174355</v>
      </c>
      <c r="BS488" t="n">
        <v>2222.946934211879</v>
      </c>
      <c r="BT488" t="n">
        <v>938.4705995307382</v>
      </c>
      <c r="BU488" t="n">
        <v>2146.509722139795</v>
      </c>
      <c r="BV488" t="n">
        <v>18829.62943426</v>
      </c>
      <c r="BW488" t="n">
        <v>1408.5</v>
      </c>
      <c r="BX488" t="n">
        <v>16.934475</v>
      </c>
      <c r="BY488" t="inlineStr">
        <is>
          <t>2023-01-13 08:06:00</t>
        </is>
      </c>
      <c r="BZ488" t="inlineStr">
        <is>
          <t>2023-01-13 08:06:00</t>
        </is>
      </c>
      <c r="CA488" t="inlineStr">
        <is>
          <t>2023-01-13 08:06:00</t>
        </is>
      </c>
    </row>
    <row r="489">
      <c r="A489" t="n">
        <v>486</v>
      </c>
      <c r="B489" t="n">
        <v>203</v>
      </c>
      <c r="C489" t="n">
        <v>77</v>
      </c>
      <c r="D489" t="n">
        <v>914.0433702199194</v>
      </c>
      <c r="E489" t="n">
        <v>12.01437693981104</v>
      </c>
      <c r="F489" t="n">
        <v>163.5620827621266</v>
      </c>
      <c r="G489" t="n">
        <v>5369.423553377211</v>
      </c>
      <c r="H489" t="n">
        <v>52523.36070845614</v>
      </c>
      <c r="I489" t="n">
        <v>158906.743417884</v>
      </c>
      <c r="J489" t="n">
        <v>-407.5413954515259</v>
      </c>
      <c r="K489" t="n">
        <v>260.2644279441706</v>
      </c>
      <c r="L489" t="n">
        <v>-206.7476414622751</v>
      </c>
      <c r="M489" t="n">
        <v>0.4810470991626161</v>
      </c>
      <c r="N489" t="n">
        <v>2.788500394244572</v>
      </c>
      <c r="O489" t="n">
        <v>846.914280318269</v>
      </c>
      <c r="P489" t="n">
        <v>0.8624919349899763</v>
      </c>
      <c r="Q489" t="n">
        <v>18.45436348485894</v>
      </c>
      <c r="R489" t="n">
        <v>1352.558063511211</v>
      </c>
      <c r="S489" t="n">
        <v>91.82280484461363</v>
      </c>
      <c r="T489" t="n">
        <v>1031.156805706138</v>
      </c>
      <c r="U489" t="n">
        <v>24766.6062663951</v>
      </c>
      <c r="V489" t="n">
        <v>286.6666666666667</v>
      </c>
      <c r="W489" t="n">
        <v>390</v>
      </c>
      <c r="X489" t="n">
        <v>154</v>
      </c>
      <c r="Y489" t="n">
        <v>2</v>
      </c>
      <c r="Z489" t="n">
        <v>0.6499636233126861</v>
      </c>
      <c r="AA489" t="n">
        <v>6.33573326305076</v>
      </c>
      <c r="AB489" t="n">
        <v>293.8327287193536</v>
      </c>
      <c r="AC489" t="n">
        <v>21.86859412565099</v>
      </c>
      <c r="AD489" t="n">
        <v>4163.734233260895</v>
      </c>
      <c r="AE489" t="n">
        <v>1.338970719759348</v>
      </c>
      <c r="AF489" t="n">
        <v>18.83259149504979</v>
      </c>
      <c r="AG489" t="n">
        <v>457.0480470043887</v>
      </c>
      <c r="AH489" t="n">
        <v>24593.65160702907</v>
      </c>
      <c r="AI489" t="n">
        <v>18889.57801769451</v>
      </c>
      <c r="AJ489" t="n">
        <v>-2.716712706497683</v>
      </c>
      <c r="AK489" t="n">
        <v>1.341102996199418</v>
      </c>
      <c r="AL489" t="n">
        <v>-37.03263798285079</v>
      </c>
      <c r="AM489" t="n">
        <v>-0.3814448358273602</v>
      </c>
      <c r="AN489" t="n">
        <v>-15.66586309061435</v>
      </c>
      <c r="AO489" t="n">
        <v>-505.6437831929429</v>
      </c>
      <c r="AP489" t="n">
        <v>754699.3053867413</v>
      </c>
      <c r="AQ489" t="n">
        <v>0.2994799021259635</v>
      </c>
      <c r="AR489" t="n">
        <v>0.3048314271674082</v>
      </c>
      <c r="AS489" t="n">
        <v>0.1197840903625548</v>
      </c>
      <c r="AT489" t="n">
        <v>0.06959528540246956</v>
      </c>
      <c r="AU489" t="n">
        <v>0.2063092949416039</v>
      </c>
      <c r="AV489" t="n">
        <v>10.04715908540045</v>
      </c>
      <c r="AW489" t="n">
        <v>131.5646984852278</v>
      </c>
      <c r="AX489" t="n">
        <v>8369.880236971007</v>
      </c>
      <c r="AY489" t="n">
        <v>0</v>
      </c>
      <c r="AZ489" t="n">
        <v>159987.2524086325</v>
      </c>
      <c r="BA489" t="n">
        <v>40138.69004520261</v>
      </c>
      <c r="BB489" t="n">
        <v>24969.77984264016</v>
      </c>
      <c r="BC489" t="n">
        <v>65108.46988784277</v>
      </c>
      <c r="BD489" t="n">
        <v>0.4810470991626161</v>
      </c>
      <c r="BE489" t="n">
        <v>0.8624919349899763</v>
      </c>
      <c r="BF489" t="n">
        <v>2.788500394244572</v>
      </c>
      <c r="BG489" t="n">
        <v>18.45436348485894</v>
      </c>
      <c r="BH489" t="n">
        <v>846.914280318269</v>
      </c>
      <c r="BI489" t="n">
        <v>1352.558063511211</v>
      </c>
      <c r="BJ489" t="n">
        <v>8956.43901732059</v>
      </c>
      <c r="BK489" t="n">
        <v>16219.4504998726</v>
      </c>
      <c r="BL489" t="n">
        <v>3890.995159367318</v>
      </c>
      <c r="BM489" t="n">
        <v>25731.2278115499</v>
      </c>
      <c r="BN489" t="n">
        <v>14175.85796780144</v>
      </c>
      <c r="BO489" t="n">
        <v>22503.51165552855</v>
      </c>
      <c r="BP489" t="n">
        <v>0.1140823813514655</v>
      </c>
      <c r="BQ489" t="n">
        <v>0.573613129707975</v>
      </c>
      <c r="BR489" t="n">
        <v>146.2713477369986</v>
      </c>
      <c r="BS489" t="n">
        <v>2222.946934211879</v>
      </c>
      <c r="BT489" t="n">
        <v>938.4705995307382</v>
      </c>
      <c r="BU489" t="n">
        <v>2345.258066205467</v>
      </c>
      <c r="BV489" t="n">
        <v>18828.91728743</v>
      </c>
      <c r="BW489" t="n">
        <v>1408.4</v>
      </c>
      <c r="BX489" t="n">
        <v>16.90545624</v>
      </c>
      <c r="BY489" t="inlineStr">
        <is>
          <t>2023-01-13 08:07:00</t>
        </is>
      </c>
      <c r="BZ489" t="inlineStr">
        <is>
          <t>2023-01-13 08:07:00</t>
        </is>
      </c>
      <c r="CA489" t="inlineStr">
        <is>
          <t>2023-01-13 08:07:00</t>
        </is>
      </c>
    </row>
    <row r="490">
      <c r="A490" t="n">
        <v>487</v>
      </c>
      <c r="B490" t="n">
        <v>203</v>
      </c>
      <c r="C490" t="n">
        <v>77</v>
      </c>
      <c r="D490" t="n">
        <v>915.0382853816903</v>
      </c>
      <c r="E490" t="n">
        <v>12.01960982588215</v>
      </c>
      <c r="F490" t="n">
        <v>163.7300390825898</v>
      </c>
      <c r="G490" t="n">
        <v>5379.963416901166</v>
      </c>
      <c r="H490" t="n">
        <v>52523.36070845614</v>
      </c>
      <c r="I490" t="n">
        <v>159220.9651784213</v>
      </c>
      <c r="J490" t="n">
        <v>-409.2165786335254</v>
      </c>
      <c r="K490" t="n">
        <v>260.2644279441706</v>
      </c>
      <c r="L490" t="n">
        <v>-206.7476414622751</v>
      </c>
      <c r="M490" t="n">
        <v>0.4810470991626161</v>
      </c>
      <c r="N490" t="n">
        <v>3.532175767218457</v>
      </c>
      <c r="O490" t="n">
        <v>867.2537718354555</v>
      </c>
      <c r="P490" t="n">
        <v>0.8624919349899763</v>
      </c>
      <c r="Q490" t="n">
        <v>17.59418259152439</v>
      </c>
      <c r="R490" t="n">
        <v>1352.558063511211</v>
      </c>
      <c r="S490" t="n">
        <v>91.82280484461363</v>
      </c>
      <c r="T490" t="n">
        <v>1034.989273867259</v>
      </c>
      <c r="U490" t="n">
        <v>24786.94575791229</v>
      </c>
      <c r="V490" t="n">
        <v>288.3333333333333</v>
      </c>
      <c r="W490" t="n">
        <v>390.6666666666667</v>
      </c>
      <c r="X490" t="n">
        <v>154</v>
      </c>
      <c r="Y490" t="n">
        <v>2</v>
      </c>
      <c r="Z490" t="n">
        <v>0.6500266787228635</v>
      </c>
      <c r="AA490" t="n">
        <v>6.349193759431415</v>
      </c>
      <c r="AB490" t="n">
        <v>294.2445977900296</v>
      </c>
      <c r="AC490" t="n">
        <v>21.86859412565099</v>
      </c>
      <c r="AD490" t="n">
        <v>4173.079919090488</v>
      </c>
      <c r="AE490" t="n">
        <v>1.339033775169525</v>
      </c>
      <c r="AF490" t="n">
        <v>18.83889782814321</v>
      </c>
      <c r="AG490" t="n">
        <v>457.3998463873957</v>
      </c>
      <c r="AH490" t="n">
        <v>24593.65160702907</v>
      </c>
      <c r="AI490" t="n">
        <v>18898.9183402922</v>
      </c>
      <c r="AJ490" t="n">
        <v>-2.994750605178294</v>
      </c>
      <c r="AK490" t="n">
        <v>-1.378471058509009</v>
      </c>
      <c r="AL490" t="n">
        <v>-44.08246875571621</v>
      </c>
      <c r="AM490" t="n">
        <v>-0.3814448358273602</v>
      </c>
      <c r="AN490" t="n">
        <v>-14.06200682430591</v>
      </c>
      <c r="AO490" t="n">
        <v>-485.3042916757563</v>
      </c>
      <c r="AP490" t="n">
        <v>758789.3342358042</v>
      </c>
      <c r="AQ490" t="n">
        <v>0.2981297963123559</v>
      </c>
      <c r="AR490" t="n">
        <v>0.3035899780987055</v>
      </c>
      <c r="AS490" t="n">
        <v>0.1196281376398932</v>
      </c>
      <c r="AT490" t="n">
        <v>0.06922018380746732</v>
      </c>
      <c r="AU490" t="n">
        <v>0.2094319041415779</v>
      </c>
      <c r="AV490" t="n">
        <v>10.05089993747854</v>
      </c>
      <c r="AW490" t="n">
        <v>131.6832599053939</v>
      </c>
      <c r="AX490" t="n">
        <v>8379.853643422539</v>
      </c>
      <c r="AY490" t="n">
        <v>0</v>
      </c>
      <c r="AZ490" t="n">
        <v>160243.490849189</v>
      </c>
      <c r="BA490" t="n">
        <v>40138.69004520261</v>
      </c>
      <c r="BB490" t="n">
        <v>23758.91610180651</v>
      </c>
      <c r="BC490" t="n">
        <v>63897.60614700912</v>
      </c>
      <c r="BD490" t="n">
        <v>0.4810470991626161</v>
      </c>
      <c r="BE490" t="n">
        <v>0.8624919349899763</v>
      </c>
      <c r="BF490" t="n">
        <v>3.532175767218457</v>
      </c>
      <c r="BG490" t="n">
        <v>17.59418259152439</v>
      </c>
      <c r="BH490" t="n">
        <v>867.2537718354555</v>
      </c>
      <c r="BI490" t="n">
        <v>1352.558063511211</v>
      </c>
      <c r="BJ490" t="n">
        <v>8956.43901732059</v>
      </c>
      <c r="BK490" t="n">
        <v>16219.4504998726</v>
      </c>
      <c r="BL490" t="n">
        <v>4938.350370895088</v>
      </c>
      <c r="BM490" t="n">
        <v>24519.79205042219</v>
      </c>
      <c r="BN490" t="n">
        <v>14519.70635158909</v>
      </c>
      <c r="BO490" t="n">
        <v>22503.51165552855</v>
      </c>
      <c r="BP490" t="n">
        <v>0.1140823813514655</v>
      </c>
      <c r="BQ490" t="n">
        <v>0.6921399648089612</v>
      </c>
      <c r="BR490" t="n">
        <v>152.1495784467801</v>
      </c>
      <c r="BS490" t="n">
        <v>2222.946934211879</v>
      </c>
      <c r="BT490" t="n">
        <v>1105.397867745212</v>
      </c>
      <c r="BU490" t="n">
        <v>2444.632238238303</v>
      </c>
      <c r="BV490" t="n">
        <v>18828.18</v>
      </c>
      <c r="BW490" t="n">
        <v>1408.35</v>
      </c>
      <c r="BX490" t="n">
        <v>16.89999999</v>
      </c>
      <c r="BY490" t="inlineStr">
        <is>
          <t>2023-01-13 08:08:00</t>
        </is>
      </c>
      <c r="BZ490" t="inlineStr">
        <is>
          <t>2023-01-13 08:08:00</t>
        </is>
      </c>
      <c r="CA490" t="inlineStr">
        <is>
          <t>2023-01-13 08:08:00</t>
        </is>
      </c>
    </row>
    <row r="491">
      <c r="A491" t="n">
        <v>488</v>
      </c>
      <c r="B491" t="n">
        <v>203</v>
      </c>
      <c r="C491" t="n">
        <v>77</v>
      </c>
      <c r="D491" t="n">
        <v>915.8919473363027</v>
      </c>
      <c r="E491" t="n">
        <v>12.02207520580053</v>
      </c>
      <c r="F491" t="n">
        <v>163.8593892513329</v>
      </c>
      <c r="G491" t="n">
        <v>5394.465839985597</v>
      </c>
      <c r="H491" t="n">
        <v>52523.36070845614</v>
      </c>
      <c r="I491" t="n">
        <v>159472.4259428915</v>
      </c>
      <c r="J491" t="n">
        <v>-426.4621243506886</v>
      </c>
      <c r="K491" t="n">
        <v>260.2644279441706</v>
      </c>
      <c r="L491" t="n">
        <v>-206.7476414622751</v>
      </c>
      <c r="M491" t="n">
        <v>0.4810470991626161</v>
      </c>
      <c r="N491" t="n">
        <v>3.904013453705399</v>
      </c>
      <c r="O491" t="n">
        <v>661.6946843987783</v>
      </c>
      <c r="P491" t="n">
        <v>0.8624919349899763</v>
      </c>
      <c r="Q491" t="n">
        <v>17.16409214485711</v>
      </c>
      <c r="R491" t="n">
        <v>1522.067288899552</v>
      </c>
      <c r="S491" t="n">
        <v>91.82280484461363</v>
      </c>
      <c r="T491" t="n">
        <v>1036.905507947819</v>
      </c>
      <c r="U491" t="n">
        <v>25189.32624907709</v>
      </c>
      <c r="V491" t="n">
        <v>289.6666666666667</v>
      </c>
      <c r="W491" t="n">
        <v>392.3333333333333</v>
      </c>
      <c r="X491" t="n">
        <v>154</v>
      </c>
      <c r="Y491" t="n">
        <v>2</v>
      </c>
      <c r="Z491" t="n">
        <v>0.6500563308489602</v>
      </c>
      <c r="AA491" t="n">
        <v>6.356462064693299</v>
      </c>
      <c r="AB491" t="n">
        <v>296.895010349209</v>
      </c>
      <c r="AC491" t="n">
        <v>21.86859412565099</v>
      </c>
      <c r="AD491" t="n">
        <v>4182.487755729274</v>
      </c>
      <c r="AE491" t="n">
        <v>1.339063427295622</v>
      </c>
      <c r="AF491" t="n">
        <v>18.84258905176148</v>
      </c>
      <c r="AG491" t="n">
        <v>458.6503663515556</v>
      </c>
      <c r="AH491" t="n">
        <v>24593.65160702907</v>
      </c>
      <c r="AI491" t="n">
        <v>18907.15284130085</v>
      </c>
      <c r="AJ491" t="n">
        <v>-4.137214752581933</v>
      </c>
      <c r="AK491" t="n">
        <v>-4.510372433663307</v>
      </c>
      <c r="AL491" t="n">
        <v>-61.37307006236457</v>
      </c>
      <c r="AM491" t="n">
        <v>-0.3814448358273602</v>
      </c>
      <c r="AN491" t="n">
        <v>-13.26007869115169</v>
      </c>
      <c r="AO491" t="n">
        <v>-860.3726045007742</v>
      </c>
      <c r="AP491" t="n">
        <v>759572.352549518</v>
      </c>
      <c r="AQ491" t="n">
        <v>0.2979405142536758</v>
      </c>
      <c r="AR491" t="n">
        <v>0.3035783231894791</v>
      </c>
      <c r="AS491" t="n">
        <v>0.119700751859452</v>
      </c>
      <c r="AT491" t="n">
        <v>0.06915032335783926</v>
      </c>
      <c r="AU491" t="n">
        <v>0.2096300873395539</v>
      </c>
      <c r="AV491" t="n">
        <v>10.04938812185845</v>
      </c>
      <c r="AW491" t="n">
        <v>131.7618994555984</v>
      </c>
      <c r="AX491" t="n">
        <v>8405.677556350356</v>
      </c>
      <c r="AY491" t="n">
        <v>0</v>
      </c>
      <c r="AZ491" t="n">
        <v>160579.4118948767</v>
      </c>
      <c r="BA491" t="n">
        <v>40138.69004520261</v>
      </c>
      <c r="BB491" t="n">
        <v>26017.29001566596</v>
      </c>
      <c r="BC491" t="n">
        <v>66155.98006086856</v>
      </c>
      <c r="BD491" t="n">
        <v>0.4810470991626161</v>
      </c>
      <c r="BE491" t="n">
        <v>0.8624919349899763</v>
      </c>
      <c r="BF491" t="n">
        <v>3.904013453705399</v>
      </c>
      <c r="BG491" t="n">
        <v>17.16409214485711</v>
      </c>
      <c r="BH491" t="n">
        <v>661.6946843987783</v>
      </c>
      <c r="BI491" t="n">
        <v>1522.067288899552</v>
      </c>
      <c r="BJ491" t="n">
        <v>8956.43901732059</v>
      </c>
      <c r="BK491" t="n">
        <v>16219.4504998726</v>
      </c>
      <c r="BL491" t="n">
        <v>5462.027976658973</v>
      </c>
      <c r="BM491" t="n">
        <v>23914.07416985833</v>
      </c>
      <c r="BN491" t="n">
        <v>11045.75777596484</v>
      </c>
      <c r="BO491" t="n">
        <v>25368.21756289642</v>
      </c>
      <c r="BP491" t="n">
        <v>0.1140823813514655</v>
      </c>
      <c r="BQ491" t="n">
        <v>0.7514033823594545</v>
      </c>
      <c r="BR491" t="n">
        <v>144.2487625768896</v>
      </c>
      <c r="BS491" t="n">
        <v>2222.946934211879</v>
      </c>
      <c r="BT491" t="n">
        <v>1188.861501852449</v>
      </c>
      <c r="BU491" t="n">
        <v>2311.108450116162</v>
      </c>
      <c r="BV491" t="n">
        <v>18824.05599875</v>
      </c>
      <c r="BW491" t="n">
        <v>1408.12</v>
      </c>
      <c r="BX491" t="n">
        <v>16.89999999</v>
      </c>
      <c r="BY491" t="inlineStr">
        <is>
          <t>2023-01-13 08:09:00</t>
        </is>
      </c>
      <c r="BZ491" t="inlineStr">
        <is>
          <t>2023-01-13 08:09:00</t>
        </is>
      </c>
      <c r="CA491" t="inlineStr">
        <is>
          <t>2023-01-13 08:08:00</t>
        </is>
      </c>
    </row>
    <row r="492">
      <c r="A492" t="n">
        <v>489</v>
      </c>
      <c r="B492" t="n">
        <v>203</v>
      </c>
      <c r="C492" t="n">
        <v>77</v>
      </c>
      <c r="D492" t="n">
        <v>916.1891928642866</v>
      </c>
      <c r="E492" t="n">
        <v>12.02330000299112</v>
      </c>
      <c r="F492" t="n">
        <v>163.952029651713</v>
      </c>
      <c r="G492" t="n">
        <v>5394.87269350298</v>
      </c>
      <c r="H492" t="n">
        <v>52523.36070845614</v>
      </c>
      <c r="I492" t="n">
        <v>159512.6180612651</v>
      </c>
      <c r="J492" t="n">
        <v>-376.0871539072368</v>
      </c>
      <c r="K492" t="n">
        <v>260.2644279441706</v>
      </c>
      <c r="L492" t="n">
        <v>-206.7476414622751</v>
      </c>
      <c r="M492" t="n">
        <v>0.4810470991626161</v>
      </c>
      <c r="N492" t="n">
        <v>3.904013453705399</v>
      </c>
      <c r="O492" t="n">
        <v>226.9840299278532</v>
      </c>
      <c r="P492" t="n">
        <v>0.8624919349899763</v>
      </c>
      <c r="Q492" t="n">
        <v>17.16409214485711</v>
      </c>
      <c r="R492" t="n">
        <v>1035.327719469267</v>
      </c>
      <c r="S492" t="n">
        <v>91.82280484461363</v>
      </c>
      <c r="T492" t="n">
        <v>1036.905507947819</v>
      </c>
      <c r="U492" t="n">
        <v>26293.94178753653</v>
      </c>
      <c r="V492" t="n">
        <v>290.6666666666667</v>
      </c>
      <c r="W492" t="n">
        <v>393.6666666666667</v>
      </c>
      <c r="X492" t="n">
        <v>154</v>
      </c>
      <c r="Y492" t="n">
        <v>2</v>
      </c>
      <c r="Z492" t="n">
        <v>0.650071047221826</v>
      </c>
      <c r="AA492" t="n">
        <v>6.357562067304467</v>
      </c>
      <c r="AB492" t="n">
        <v>301.4756468709808</v>
      </c>
      <c r="AC492" t="n">
        <v>21.86859412565099</v>
      </c>
      <c r="AD492" t="n">
        <v>4191.550904177112</v>
      </c>
      <c r="AE492" t="n">
        <v>1.339078143668488</v>
      </c>
      <c r="AF492" t="n">
        <v>18.84368905437265</v>
      </c>
      <c r="AG492" t="n">
        <v>460.3885581528301</v>
      </c>
      <c r="AH492" t="n">
        <v>24593.65160702907</v>
      </c>
      <c r="AI492" t="n">
        <v>18912.06684464368</v>
      </c>
      <c r="AJ492" t="n">
        <v>-4.661574412501552</v>
      </c>
      <c r="AK492" t="n">
        <v>-5.526978466651684</v>
      </c>
      <c r="AL492" t="n">
        <v>-42.33050478417712</v>
      </c>
      <c r="AM492" t="n">
        <v>-0.3814448358273602</v>
      </c>
      <c r="AN492" t="n">
        <v>-13.26007869115169</v>
      </c>
      <c r="AO492" t="n">
        <v>-808.3436895414144</v>
      </c>
      <c r="AP492" t="n">
        <v>760217.660145949</v>
      </c>
      <c r="AQ492" t="n">
        <v>0.2976834514101218</v>
      </c>
      <c r="AR492" t="n">
        <v>0.3035100278363566</v>
      </c>
      <c r="AS492" t="n">
        <v>0.1199324862283904</v>
      </c>
      <c r="AT492" t="n">
        <v>0.06909199018835538</v>
      </c>
      <c r="AU492" t="n">
        <v>0.2097820443367759</v>
      </c>
      <c r="AV492" t="n">
        <v>10.04897967740308</v>
      </c>
      <c r="AW492" t="n">
        <v>131.8336299968718</v>
      </c>
      <c r="AX492" t="n">
        <v>8402.374143712548</v>
      </c>
      <c r="AY492" t="n">
        <v>0</v>
      </c>
      <c r="AZ492" t="n">
        <v>160667.6058860114</v>
      </c>
      <c r="BA492" t="n">
        <v>40138.69004520261</v>
      </c>
      <c r="BB492" t="n">
        <v>17776.65330385351</v>
      </c>
      <c r="BC492" t="n">
        <v>57915.34334905611</v>
      </c>
      <c r="BD492" t="n">
        <v>0.4810470991626161</v>
      </c>
      <c r="BE492" t="n">
        <v>0.8624919349899763</v>
      </c>
      <c r="BF492" t="n">
        <v>3.904013453705399</v>
      </c>
      <c r="BG492" t="n">
        <v>17.16409214485711</v>
      </c>
      <c r="BH492" t="n">
        <v>226.9840299278532</v>
      </c>
      <c r="BI492" t="n">
        <v>1035.327719469267</v>
      </c>
      <c r="BJ492" t="n">
        <v>8956.43901732059</v>
      </c>
      <c r="BK492" t="n">
        <v>16219.4504998726</v>
      </c>
      <c r="BL492" t="n">
        <v>5462.027976658973</v>
      </c>
      <c r="BM492" t="n">
        <v>23914.07416985833</v>
      </c>
      <c r="BN492" t="n">
        <v>3714.034826751249</v>
      </c>
      <c r="BO492" t="n">
        <v>17167.95035274535</v>
      </c>
      <c r="BP492" t="n">
        <v>0.1140823813514655</v>
      </c>
      <c r="BQ492" t="n">
        <v>0.7514033823594545</v>
      </c>
      <c r="BR492" t="n">
        <v>58.52257963354484</v>
      </c>
      <c r="BS492" t="n">
        <v>2222.946934211879</v>
      </c>
      <c r="BT492" t="n">
        <v>1188.861501852449</v>
      </c>
      <c r="BU492" t="n">
        <v>866.0036019222662</v>
      </c>
      <c r="BV492" t="n">
        <v>18824.05599875</v>
      </c>
      <c r="BW492" t="n">
        <v>1408.12</v>
      </c>
      <c r="BX492" t="n">
        <v>16.85515</v>
      </c>
      <c r="BY492" t="inlineStr">
        <is>
          <t>2023-01-13 08:09:00</t>
        </is>
      </c>
      <c r="BZ492" t="inlineStr">
        <is>
          <t>2023-01-13 08:09:00</t>
        </is>
      </c>
      <c r="CA492" t="inlineStr">
        <is>
          <t>2023-01-13 08:09:00</t>
        </is>
      </c>
    </row>
    <row r="493">
      <c r="A493" t="n">
        <v>490</v>
      </c>
      <c r="B493" t="n">
        <v>203</v>
      </c>
      <c r="C493" t="n">
        <v>77</v>
      </c>
      <c r="D493" t="n">
        <v>916.7953104278635</v>
      </c>
      <c r="E493" t="n">
        <v>12.02384415460522</v>
      </c>
      <c r="F493" t="n">
        <v>164.0164150080125</v>
      </c>
      <c r="G493" t="n">
        <v>5412.494573487695</v>
      </c>
      <c r="H493" t="n">
        <v>52523.36070845614</v>
      </c>
      <c r="I493" t="n">
        <v>159590.5799992071</v>
      </c>
      <c r="J493" t="n">
        <v>-346.7976801539701</v>
      </c>
      <c r="K493" t="n">
        <v>260.2644279441706</v>
      </c>
      <c r="L493" t="n">
        <v>-206.7476414622751</v>
      </c>
      <c r="M493" t="n">
        <v>0.4810470991626161</v>
      </c>
      <c r="N493" t="n">
        <v>3.904013453705399</v>
      </c>
      <c r="O493" t="n">
        <v>61.0184745515599</v>
      </c>
      <c r="P493" t="n">
        <v>0.8624919349899763</v>
      </c>
      <c r="Q493" t="n">
        <v>17.16409214485711</v>
      </c>
      <c r="R493" t="n">
        <v>749.5806284070399</v>
      </c>
      <c r="S493" t="n">
        <v>91.82280484461363</v>
      </c>
      <c r="T493" t="n">
        <v>1036.905507947819</v>
      </c>
      <c r="U493" t="n">
        <v>26745.65443397505</v>
      </c>
      <c r="V493" t="n">
        <v>291</v>
      </c>
      <c r="W493" t="n">
        <v>394</v>
      </c>
      <c r="X493" t="n">
        <v>154</v>
      </c>
      <c r="Y493" t="n">
        <v>2</v>
      </c>
      <c r="Z493" t="n">
        <v>0.6500775821695662</v>
      </c>
      <c r="AA493" t="n">
        <v>6.358326768601333</v>
      </c>
      <c r="AB493" t="n">
        <v>303.733990387982</v>
      </c>
      <c r="AC493" t="n">
        <v>21.86859412565099</v>
      </c>
      <c r="AD493" t="n">
        <v>4197.339002802522</v>
      </c>
      <c r="AE493" t="n">
        <v>1.339084678616228</v>
      </c>
      <c r="AF493" t="n">
        <v>18.84445375566951</v>
      </c>
      <c r="AG493" t="n">
        <v>461.5756524583373</v>
      </c>
      <c r="AH493" t="n">
        <v>24593.65160702907</v>
      </c>
      <c r="AI493" t="n">
        <v>18916.07303422014</v>
      </c>
      <c r="AJ493" t="n">
        <v>-4.852011346927729</v>
      </c>
      <c r="AK493" t="n">
        <v>-7.890240786491425</v>
      </c>
      <c r="AL493" t="n">
        <v>-24.1856754698915</v>
      </c>
      <c r="AM493" t="n">
        <v>-0.3814448358273602</v>
      </c>
      <c r="AN493" t="n">
        <v>-13.26007869115169</v>
      </c>
      <c r="AO493" t="n">
        <v>-688.5621538554802</v>
      </c>
      <c r="AP493" t="n">
        <v>760140.2108021559</v>
      </c>
      <c r="AQ493" t="n">
        <v>0.2977441126384284</v>
      </c>
      <c r="AR493" t="n">
        <v>0.3037125634355606</v>
      </c>
      <c r="AS493" t="n">
        <v>0.1196152445913198</v>
      </c>
      <c r="AT493" t="n">
        <v>0.06909878179122435</v>
      </c>
      <c r="AU493" t="n">
        <v>0.2098292975434667</v>
      </c>
      <c r="AV493" t="n">
        <v>10.0471652007754</v>
      </c>
      <c r="AW493" t="n">
        <v>131.8656253082469</v>
      </c>
      <c r="AX493" t="n">
        <v>8434.858314623818</v>
      </c>
      <c r="AY493" t="n">
        <v>0</v>
      </c>
      <c r="AZ493" t="n">
        <v>160784.6950925166</v>
      </c>
      <c r="BA493" t="n">
        <v>40138.69004520261</v>
      </c>
      <c r="BB493" t="n">
        <v>12940.38350187821</v>
      </c>
      <c r="BC493" t="n">
        <v>53079.07354708082</v>
      </c>
      <c r="BD493" t="n">
        <v>0.4810470991626161</v>
      </c>
      <c r="BE493" t="n">
        <v>0.8624919349899763</v>
      </c>
      <c r="BF493" t="n">
        <v>3.904013453705399</v>
      </c>
      <c r="BG493" t="n">
        <v>17.16409214485711</v>
      </c>
      <c r="BH493" t="n">
        <v>61.0184745515599</v>
      </c>
      <c r="BI493" t="n">
        <v>749.5806284070399</v>
      </c>
      <c r="BJ493" t="n">
        <v>8956.43901732059</v>
      </c>
      <c r="BK493" t="n">
        <v>16219.4504998726</v>
      </c>
      <c r="BL493" t="n">
        <v>5462.027976658973</v>
      </c>
      <c r="BM493" t="n">
        <v>23914.07416985833</v>
      </c>
      <c r="BN493" t="n">
        <v>916.6604960505192</v>
      </c>
      <c r="BO493" t="n">
        <v>12351.64027082784</v>
      </c>
      <c r="BP493" t="n">
        <v>0.1140823813514655</v>
      </c>
      <c r="BQ493" t="n">
        <v>0.7514033823594545</v>
      </c>
      <c r="BR493" t="n">
        <v>17.63469212934508</v>
      </c>
      <c r="BS493" t="n">
        <v>2222.946934211879</v>
      </c>
      <c r="BT493" t="n">
        <v>1188.861501852449</v>
      </c>
      <c r="BU493" t="n">
        <v>176.8321248558536</v>
      </c>
      <c r="BV493" t="n">
        <v>18823.30712139</v>
      </c>
      <c r="BW493" t="n">
        <v>1407.85266422</v>
      </c>
      <c r="BX493" t="n">
        <v>16.865</v>
      </c>
      <c r="BY493" t="inlineStr">
        <is>
          <t>2023-01-13 08:10:00</t>
        </is>
      </c>
      <c r="BZ493" t="inlineStr">
        <is>
          <t>2023-01-13 08:10:00</t>
        </is>
      </c>
      <c r="CA493" t="inlineStr">
        <is>
          <t>2023-01-13 08:10:00</t>
        </is>
      </c>
    </row>
    <row r="494">
      <c r="A494" t="n">
        <v>491</v>
      </c>
      <c r="B494" t="n">
        <v>203</v>
      </c>
      <c r="C494" t="n">
        <v>77</v>
      </c>
      <c r="D494" t="n">
        <v>917.0472190664792</v>
      </c>
      <c r="E494" t="n">
        <v>12.0241133987161</v>
      </c>
      <c r="F494" t="n">
        <v>164.0642626184259</v>
      </c>
      <c r="G494" t="n">
        <v>5412.58290535934</v>
      </c>
      <c r="H494" t="n">
        <v>52523.36070845614</v>
      </c>
      <c r="I494" t="n">
        <v>159725.656049659</v>
      </c>
      <c r="J494" t="n">
        <v>-346.7976801539701</v>
      </c>
      <c r="K494" t="n">
        <v>260.2644279441706</v>
      </c>
      <c r="L494" t="n">
        <v>-206.7476414622751</v>
      </c>
      <c r="M494" t="n">
        <v>0.4810470991626161</v>
      </c>
      <c r="N494" t="n">
        <v>3.904013453705399</v>
      </c>
      <c r="O494" t="n">
        <v>61.0184745515599</v>
      </c>
      <c r="P494" t="n">
        <v>0.8624919349899763</v>
      </c>
      <c r="Q494" t="n">
        <v>17.16409214485711</v>
      </c>
      <c r="R494" t="n">
        <v>749.5806284070399</v>
      </c>
      <c r="S494" t="n">
        <v>91.82280484461363</v>
      </c>
      <c r="T494" t="n">
        <v>1036.905507947819</v>
      </c>
      <c r="U494" t="n">
        <v>26745.65443397505</v>
      </c>
      <c r="V494" t="n">
        <v>291</v>
      </c>
      <c r="W494" t="n">
        <v>394</v>
      </c>
      <c r="X494" t="n">
        <v>154</v>
      </c>
      <c r="Y494" t="n">
        <v>2</v>
      </c>
      <c r="Z494" t="n">
        <v>0.6500808131489114</v>
      </c>
      <c r="AA494" t="n">
        <v>6.358894776436859</v>
      </c>
      <c r="AB494" t="n">
        <v>303.7366401824842</v>
      </c>
      <c r="AC494" t="n">
        <v>21.86859412565099</v>
      </c>
      <c r="AD494" t="n">
        <v>4201.385432755915</v>
      </c>
      <c r="AE494" t="n">
        <v>1.339087909595573</v>
      </c>
      <c r="AF494" t="n">
        <v>18.84502176350504</v>
      </c>
      <c r="AG494" t="n">
        <v>461.5783022528394</v>
      </c>
      <c r="AH494" t="n">
        <v>24593.65160702907</v>
      </c>
      <c r="AI494" t="n">
        <v>18920.11946417353</v>
      </c>
      <c r="AJ494" t="n">
        <v>-5.17727902424989</v>
      </c>
      <c r="AK494" t="n">
        <v>-11.30543690617065</v>
      </c>
      <c r="AL494" t="n">
        <v>-29.60351201714353</v>
      </c>
      <c r="AM494" t="n">
        <v>-0.3814448358273602</v>
      </c>
      <c r="AN494" t="n">
        <v>-13.26007869115169</v>
      </c>
      <c r="AO494" t="n">
        <v>-688.5621538554802</v>
      </c>
      <c r="AP494" t="n">
        <v>760644.5994526275</v>
      </c>
      <c r="AQ494" t="n">
        <v>0.2975483050359309</v>
      </c>
      <c r="AR494" t="n">
        <v>0.3035727158399743</v>
      </c>
      <c r="AS494" t="n">
        <v>0.1200057438750736</v>
      </c>
      <c r="AT494" t="n">
        <v>0.06905308896919127</v>
      </c>
      <c r="AU494" t="n">
        <v>0.2098201462798298</v>
      </c>
      <c r="AV494" t="n">
        <v>10.04516470497691</v>
      </c>
      <c r="AW494" t="n">
        <v>131.888533657271</v>
      </c>
      <c r="AX494" t="n">
        <v>8429.724658693474</v>
      </c>
      <c r="AY494" t="n">
        <v>0</v>
      </c>
      <c r="AZ494" t="n">
        <v>160962.0239283919</v>
      </c>
      <c r="BA494" t="n">
        <v>40138.69004520261</v>
      </c>
      <c r="BB494" t="n">
        <v>12940.38350187821</v>
      </c>
      <c r="BC494" t="n">
        <v>53079.07354708082</v>
      </c>
      <c r="BD494" t="n">
        <v>0.4810470991626161</v>
      </c>
      <c r="BE494" t="n">
        <v>0.8624919349899763</v>
      </c>
      <c r="BF494" t="n">
        <v>3.904013453705399</v>
      </c>
      <c r="BG494" t="n">
        <v>17.16409214485711</v>
      </c>
      <c r="BH494" t="n">
        <v>61.0184745515599</v>
      </c>
      <c r="BI494" t="n">
        <v>749.5806284070399</v>
      </c>
      <c r="BJ494" t="n">
        <v>8956.43901732059</v>
      </c>
      <c r="BK494" t="n">
        <v>16219.4504998726</v>
      </c>
      <c r="BL494" t="n">
        <v>5462.027976658973</v>
      </c>
      <c r="BM494" t="n">
        <v>23914.07416985833</v>
      </c>
      <c r="BN494" t="n">
        <v>916.6604960505192</v>
      </c>
      <c r="BO494" t="n">
        <v>12351.64027082784</v>
      </c>
      <c r="BP494" t="n">
        <v>0.1140823813514655</v>
      </c>
      <c r="BQ494" t="n">
        <v>0.7514033823594545</v>
      </c>
      <c r="BR494" t="n">
        <v>17.63469212934508</v>
      </c>
      <c r="BS494" t="n">
        <v>2222.946934211879</v>
      </c>
      <c r="BT494" t="n">
        <v>1188.861501852449</v>
      </c>
      <c r="BU494" t="n">
        <v>176.8321248558536</v>
      </c>
      <c r="BV494" t="n">
        <v>18822.40247206</v>
      </c>
      <c r="BW494" t="n">
        <v>1407.6</v>
      </c>
      <c r="BX494" t="n">
        <v>16.8482725</v>
      </c>
      <c r="BY494" t="inlineStr">
        <is>
          <t>2023-01-13 08:11:00</t>
        </is>
      </c>
      <c r="BZ494" t="inlineStr">
        <is>
          <t>2023-01-13 08:11:00</t>
        </is>
      </c>
      <c r="CA494" t="inlineStr">
        <is>
          <t>2023-01-13 08:11:00</t>
        </is>
      </c>
    </row>
    <row r="495">
      <c r="A495" t="n">
        <v>492</v>
      </c>
      <c r="B495" t="n">
        <v>203</v>
      </c>
      <c r="C495" t="n">
        <v>77</v>
      </c>
      <c r="D495" t="n">
        <v>917.1107561828125</v>
      </c>
      <c r="E495" t="n">
        <v>12.02425414098465</v>
      </c>
      <c r="F495" t="n">
        <v>164.0997210598876</v>
      </c>
      <c r="G495" t="n">
        <v>5412.591507882894</v>
      </c>
      <c r="H495" t="n">
        <v>52523.36070845614</v>
      </c>
      <c r="I495" t="n">
        <v>159716.1818322975</v>
      </c>
      <c r="J495" t="n">
        <v>-337.3229981768121</v>
      </c>
      <c r="K495" t="n">
        <v>260.2644279441706</v>
      </c>
      <c r="L495" t="n">
        <v>-206.7476414622751</v>
      </c>
      <c r="M495" t="n">
        <v>0.4810470991626161</v>
      </c>
      <c r="N495" t="n">
        <v>3.904013453705399</v>
      </c>
      <c r="O495" t="n">
        <v>61.0184745515599</v>
      </c>
      <c r="P495" t="n">
        <v>0.8624919349899763</v>
      </c>
      <c r="Q495" t="n">
        <v>17.16409214485711</v>
      </c>
      <c r="R495" t="n">
        <v>566.4153138488066</v>
      </c>
      <c r="S495" t="n">
        <v>91.82280484461363</v>
      </c>
      <c r="T495" t="n">
        <v>1036.905507947819</v>
      </c>
      <c r="U495" t="n">
        <v>26928.81974853329</v>
      </c>
      <c r="V495" t="n">
        <v>291</v>
      </c>
      <c r="W495" t="n">
        <v>394.6666666666667</v>
      </c>
      <c r="X495" t="n">
        <v>154</v>
      </c>
      <c r="Y495" t="n">
        <v>2</v>
      </c>
      <c r="Z495" t="n">
        <v>0.6500825022796101</v>
      </c>
      <c r="AA495" t="n">
        <v>6.359315843629465</v>
      </c>
      <c r="AB495" t="n">
        <v>303.7368979002013</v>
      </c>
      <c r="AC495" t="n">
        <v>21.86859412565099</v>
      </c>
      <c r="AD495" t="n">
        <v>4203.217085901497</v>
      </c>
      <c r="AE495" t="n">
        <v>1.339089598726272</v>
      </c>
      <c r="AF495" t="n">
        <v>18.84544283069764</v>
      </c>
      <c r="AG495" t="n">
        <v>461.5785599705566</v>
      </c>
      <c r="AH495" t="n">
        <v>24593.65160702907</v>
      </c>
      <c r="AI495" t="n">
        <v>18920.80876408235</v>
      </c>
      <c r="AJ495" t="n">
        <v>-6.79475117194248</v>
      </c>
      <c r="AK495" t="n">
        <v>-7.11818790958844</v>
      </c>
      <c r="AL495" t="n">
        <v>-23.96813784952425</v>
      </c>
      <c r="AM495" t="n">
        <v>-0.3814448358273602</v>
      </c>
      <c r="AN495" t="n">
        <v>-13.26007869115169</v>
      </c>
      <c r="AO495" t="n">
        <v>-505.3968392972471</v>
      </c>
      <c r="AP495" t="n">
        <v>760709.5683779944</v>
      </c>
      <c r="AQ495" t="n">
        <v>0.2975152557143394</v>
      </c>
      <c r="AR495" t="n">
        <v>0.303580848278412</v>
      </c>
      <c r="AS495" t="n">
        <v>0.1198784339110909</v>
      </c>
      <c r="AT495" t="n">
        <v>0.06904564621044128</v>
      </c>
      <c r="AU495" t="n">
        <v>0.2099798158857164</v>
      </c>
      <c r="AV495" t="n">
        <v>10.04581551488941</v>
      </c>
      <c r="AW495" t="n">
        <v>131.9298849046634</v>
      </c>
      <c r="AX495" t="n">
        <v>8431.255625529142</v>
      </c>
      <c r="AY495" t="n">
        <v>0</v>
      </c>
      <c r="AZ495" t="n">
        <v>160959.2442442246</v>
      </c>
      <c r="BA495" t="n">
        <v>40138.69004520261</v>
      </c>
      <c r="BB495" t="n">
        <v>9844.889687675726</v>
      </c>
      <c r="BC495" t="n">
        <v>49983.57973287834</v>
      </c>
      <c r="BD495" t="n">
        <v>0.4810470991626161</v>
      </c>
      <c r="BE495" t="n">
        <v>0.8624919349899763</v>
      </c>
      <c r="BF495" t="n">
        <v>3.904013453705399</v>
      </c>
      <c r="BG495" t="n">
        <v>17.16409214485711</v>
      </c>
      <c r="BH495" t="n">
        <v>61.0184745515599</v>
      </c>
      <c r="BI495" t="n">
        <v>566.4153138488066</v>
      </c>
      <c r="BJ495" t="n">
        <v>8956.43901732059</v>
      </c>
      <c r="BK495" t="n">
        <v>16219.4504998726</v>
      </c>
      <c r="BL495" t="n">
        <v>5462.027976658973</v>
      </c>
      <c r="BM495" t="n">
        <v>23914.07416985833</v>
      </c>
      <c r="BN495" t="n">
        <v>916.6604960505192</v>
      </c>
      <c r="BO495" t="n">
        <v>9265.621138602508</v>
      </c>
      <c r="BP495" t="n">
        <v>0.1140823813514655</v>
      </c>
      <c r="BQ495" t="n">
        <v>0.7514033823594545</v>
      </c>
      <c r="BR495" t="n">
        <v>17.63469212934508</v>
      </c>
      <c r="BS495" t="n">
        <v>2222.946934211879</v>
      </c>
      <c r="BT495" t="n">
        <v>1188.861501852449</v>
      </c>
      <c r="BU495" t="n">
        <v>176.8321248558536</v>
      </c>
      <c r="BV495" t="n">
        <v>18816.49422242</v>
      </c>
      <c r="BW495" t="n">
        <v>1408.2</v>
      </c>
      <c r="BX495" t="n">
        <v>16.8482725</v>
      </c>
      <c r="BY495" t="inlineStr">
        <is>
          <t>2023-01-13 08:12:00</t>
        </is>
      </c>
      <c r="BZ495" t="inlineStr">
        <is>
          <t>2023-01-13 08:13:00</t>
        </is>
      </c>
      <c r="CA495" t="inlineStr">
        <is>
          <t>2023-01-13 08:11:00</t>
        </is>
      </c>
    </row>
    <row r="496">
      <c r="A496" t="n">
        <v>493</v>
      </c>
      <c r="B496" t="n">
        <v>203</v>
      </c>
      <c r="C496" t="n">
        <v>77</v>
      </c>
      <c r="D496" t="n">
        <v>917.3113784442467</v>
      </c>
      <c r="E496" t="n">
        <v>12.02427851601249</v>
      </c>
      <c r="F496" t="n">
        <v>164.194158846869</v>
      </c>
      <c r="G496" t="n">
        <v>5412.299871619675</v>
      </c>
      <c r="H496" t="n">
        <v>52507.4807590717</v>
      </c>
      <c r="I496" t="n">
        <v>159750.93063127</v>
      </c>
      <c r="J496" t="n">
        <v>-316.7061900778596</v>
      </c>
      <c r="K496" t="n">
        <v>260.2644279441706</v>
      </c>
      <c r="L496" t="n">
        <v>-206.7476414622751</v>
      </c>
      <c r="M496" t="n">
        <v>0.4810470991626161</v>
      </c>
      <c r="N496" t="n">
        <v>10.80270114601236</v>
      </c>
      <c r="O496" t="n">
        <v>329.4229300992847</v>
      </c>
      <c r="P496" t="n">
        <v>0.8624919349899763</v>
      </c>
      <c r="Q496" t="n">
        <v>17.16409214485711</v>
      </c>
      <c r="R496" t="n">
        <v>238.596098027418</v>
      </c>
      <c r="S496" t="n">
        <v>91.82280484461363</v>
      </c>
      <c r="T496" t="n">
        <v>1043.870198253432</v>
      </c>
      <c r="U496" t="n">
        <v>27530.56089652591</v>
      </c>
      <c r="V496" t="n">
        <v>292.3333333333333</v>
      </c>
      <c r="W496" t="n">
        <v>395.6666666666667</v>
      </c>
      <c r="X496" t="n">
        <v>154.6666666666667</v>
      </c>
      <c r="Y496" t="n">
        <v>2</v>
      </c>
      <c r="Z496" t="n">
        <v>0.6500827944803633</v>
      </c>
      <c r="AA496" t="n">
        <v>6.362285183564744</v>
      </c>
      <c r="AB496" t="n">
        <v>305.0827716893676</v>
      </c>
      <c r="AC496" t="n">
        <v>24.23095971107371</v>
      </c>
      <c r="AD496" t="n">
        <v>4205.317320695746</v>
      </c>
      <c r="AE496" t="n">
        <v>1.339089890927025</v>
      </c>
      <c r="AF496" t="n">
        <v>18.84676258584561</v>
      </c>
      <c r="AG496" t="n">
        <v>462.1827620400113</v>
      </c>
      <c r="AH496" t="n">
        <v>24594.54058874194</v>
      </c>
      <c r="AI496" t="n">
        <v>18922.33782225821</v>
      </c>
      <c r="AJ496" t="n">
        <v>-4.620095316548324</v>
      </c>
      <c r="AK496" t="n">
        <v>-4.466172171357499</v>
      </c>
      <c r="AL496" t="n">
        <v>-4.104816406996395</v>
      </c>
      <c r="AM496" t="n">
        <v>-0.3814448358273602</v>
      </c>
      <c r="AN496" t="n">
        <v>-6.361390998844726</v>
      </c>
      <c r="AO496" t="n">
        <v>90.82683207186626</v>
      </c>
      <c r="AP496" t="n">
        <v>760775.4055663832</v>
      </c>
      <c r="AQ496" t="n">
        <v>0.2973996095527105</v>
      </c>
      <c r="AR496" t="n">
        <v>0.3037496027155282</v>
      </c>
      <c r="AS496" t="n">
        <v>0.1198682501941628</v>
      </c>
      <c r="AT496" t="n">
        <v>0.06903979253789937</v>
      </c>
      <c r="AU496" t="n">
        <v>0.2099427449996993</v>
      </c>
      <c r="AV496" t="n">
        <v>10.04532453798496</v>
      </c>
      <c r="AW496" t="n">
        <v>131.9430889254374</v>
      </c>
      <c r="AX496" t="n">
        <v>8436.618217900081</v>
      </c>
      <c r="AY496" t="n">
        <v>0</v>
      </c>
      <c r="AZ496" t="n">
        <v>161019.8763592173</v>
      </c>
      <c r="BA496" t="n">
        <v>36143.27788641035</v>
      </c>
      <c r="BB496" t="n">
        <v>8297.142780574481</v>
      </c>
      <c r="BC496" t="n">
        <v>44440.42066698484</v>
      </c>
      <c r="BD496" t="n">
        <v>0.4810470991626161</v>
      </c>
      <c r="BE496" t="n">
        <v>0.8624919349899763</v>
      </c>
      <c r="BF496" t="n">
        <v>10.80270114601236</v>
      </c>
      <c r="BG496" t="n">
        <v>17.16409214485711</v>
      </c>
      <c r="BH496" t="n">
        <v>329.4229300992847</v>
      </c>
      <c r="BI496" t="n">
        <v>238.596098027418</v>
      </c>
      <c r="BJ496" t="n">
        <v>8956.43901732059</v>
      </c>
      <c r="BK496" t="n">
        <v>16219.4504998726</v>
      </c>
      <c r="BL496" t="n">
        <v>15176.75998496564</v>
      </c>
      <c r="BM496" t="n">
        <v>23914.07416985833</v>
      </c>
      <c r="BN496" t="n">
        <v>5438.078823663507</v>
      </c>
      <c r="BO496" t="n">
        <v>3743.078880807961</v>
      </c>
      <c r="BP496" t="n">
        <v>0.1140823813514655</v>
      </c>
      <c r="BQ496" t="n">
        <v>1.223512739235619</v>
      </c>
      <c r="BR496" t="n">
        <v>92.04246675801693</v>
      </c>
      <c r="BS496" t="n">
        <v>2222.946934211879</v>
      </c>
      <c r="BT496" t="n">
        <v>1853.685898205464</v>
      </c>
      <c r="BU496" t="n">
        <v>1430.271361683849</v>
      </c>
      <c r="BV496" t="n">
        <v>18828</v>
      </c>
      <c r="BW496" t="n">
        <v>1408.2</v>
      </c>
      <c r="BX496" t="n">
        <v>16.84554125</v>
      </c>
      <c r="BY496" t="inlineStr">
        <is>
          <t>2023-01-13 08:14:00</t>
        </is>
      </c>
      <c r="BZ496" t="inlineStr">
        <is>
          <t>2023-01-13 08:13:00</t>
        </is>
      </c>
      <c r="CA496" t="inlineStr">
        <is>
          <t>2023-01-13 08:13:00</t>
        </is>
      </c>
    </row>
    <row r="497">
      <c r="A497" t="n">
        <v>494</v>
      </c>
      <c r="B497" t="n">
        <v>203</v>
      </c>
      <c r="C497" t="n">
        <v>77</v>
      </c>
      <c r="D497" t="n">
        <v>917.5954658322856</v>
      </c>
      <c r="E497" t="n">
        <v>12.02429086102253</v>
      </c>
      <c r="F497" t="n">
        <v>164.2493467716908</v>
      </c>
      <c r="G497" t="n">
        <v>5419.655375588227</v>
      </c>
      <c r="H497" t="n">
        <v>52499.54078437949</v>
      </c>
      <c r="I497" t="n">
        <v>159785.5709150273</v>
      </c>
      <c r="J497" t="n">
        <v>-308.7664565226728</v>
      </c>
      <c r="K497" t="n">
        <v>260.2644279441706</v>
      </c>
      <c r="L497" t="n">
        <v>-206.7476414622751</v>
      </c>
      <c r="M497" t="n">
        <v>0.4810470991626161</v>
      </c>
      <c r="N497" t="n">
        <v>14.25204499216584</v>
      </c>
      <c r="O497" t="n">
        <v>463.625157873147</v>
      </c>
      <c r="P497" t="n">
        <v>0.8624919349899763</v>
      </c>
      <c r="Q497" t="n">
        <v>17.16409214485711</v>
      </c>
      <c r="R497" t="n">
        <v>120.4778187562819</v>
      </c>
      <c r="S497" t="n">
        <v>91.82280484461363</v>
      </c>
      <c r="T497" t="n">
        <v>1047.352543406238</v>
      </c>
      <c r="U497" t="n">
        <v>27785.64014188265</v>
      </c>
      <c r="V497" t="n">
        <v>293</v>
      </c>
      <c r="W497" t="n">
        <v>396</v>
      </c>
      <c r="X497" t="n">
        <v>155</v>
      </c>
      <c r="Y497" t="n">
        <v>2</v>
      </c>
      <c r="Z497" t="n">
        <v>0.6500829425203838</v>
      </c>
      <c r="AA497" t="n">
        <v>6.36386473657807</v>
      </c>
      <c r="AB497" t="n">
        <v>305.9804190267196</v>
      </c>
      <c r="AC497" t="n">
        <v>25.41214250378507</v>
      </c>
      <c r="AD497" t="n">
        <v>4206.354804326425</v>
      </c>
      <c r="AE497" t="n">
        <v>1.339090038967046</v>
      </c>
      <c r="AF497" t="n">
        <v>18.84751734646528</v>
      </c>
      <c r="AG497" t="n">
        <v>462.7095735175077</v>
      </c>
      <c r="AH497" t="n">
        <v>24594.98507959838</v>
      </c>
      <c r="AI497" t="n">
        <v>18923.37530588889</v>
      </c>
      <c r="AJ497" t="n">
        <v>-3.771281691417174</v>
      </c>
      <c r="AK497" t="n">
        <v>-4.486869565908911</v>
      </c>
      <c r="AL497" t="n">
        <v>2.885225283152556</v>
      </c>
      <c r="AM497" t="n">
        <v>-0.3814448358273602</v>
      </c>
      <c r="AN497" t="n">
        <v>-2.912047152691245</v>
      </c>
      <c r="AO497" t="n">
        <v>343.1473391168647</v>
      </c>
      <c r="AP497" t="n">
        <v>761042.1217409432</v>
      </c>
      <c r="AQ497" t="n">
        <v>0.2974777734793328</v>
      </c>
      <c r="AR497" t="n">
        <v>0.3038800071848457</v>
      </c>
      <c r="AS497" t="n">
        <v>0.1197393064910326</v>
      </c>
      <c r="AT497" t="n">
        <v>0.06898165669625844</v>
      </c>
      <c r="AU497" t="n">
        <v>0.2099212561485303</v>
      </c>
      <c r="AV497" t="n">
        <v>10.04342611518599</v>
      </c>
      <c r="AW497" t="n">
        <v>131.9472544149631</v>
      </c>
      <c r="AX497" t="n">
        <v>8453.644283563895</v>
      </c>
      <c r="AY497" t="n">
        <v>0</v>
      </c>
      <c r="AZ497" t="n">
        <v>161051.4738221127</v>
      </c>
      <c r="BA497" t="n">
        <v>34145.57180701422</v>
      </c>
      <c r="BB497" t="n">
        <v>8297.142780574481</v>
      </c>
      <c r="BC497" t="n">
        <v>42442.71458758871</v>
      </c>
      <c r="BD497" t="n">
        <v>0.4810470991626161</v>
      </c>
      <c r="BE497" t="n">
        <v>0.8624919349899763</v>
      </c>
      <c r="BF497" t="n">
        <v>14.25204499216584</v>
      </c>
      <c r="BG497" t="n">
        <v>17.16409214485711</v>
      </c>
      <c r="BH497" t="n">
        <v>463.625157873147</v>
      </c>
      <c r="BI497" t="n">
        <v>120.4778187562819</v>
      </c>
      <c r="BJ497" t="n">
        <v>8956.43901732059</v>
      </c>
      <c r="BK497" t="n">
        <v>16219.4504998726</v>
      </c>
      <c r="BL497" t="n">
        <v>20034.12598911897</v>
      </c>
      <c r="BM497" t="n">
        <v>23914.07416985833</v>
      </c>
      <c r="BN497" t="n">
        <v>7698.787987470001</v>
      </c>
      <c r="BO497" t="n">
        <v>1753.312534967019</v>
      </c>
      <c r="BP497" t="n">
        <v>0.1140823813514655</v>
      </c>
      <c r="BQ497" t="n">
        <v>1.459567417673701</v>
      </c>
      <c r="BR497" t="n">
        <v>129.2463540723529</v>
      </c>
      <c r="BS497" t="n">
        <v>2222.946934211879</v>
      </c>
      <c r="BT497" t="n">
        <v>2186.098096381971</v>
      </c>
      <c r="BU497" t="n">
        <v>2056.990980097846</v>
      </c>
      <c r="BV497" t="n">
        <v>18825.58499999</v>
      </c>
      <c r="BW497" t="n">
        <v>1408.18933874</v>
      </c>
      <c r="BX497" t="n">
        <v>16.84804578</v>
      </c>
      <c r="BY497" t="inlineStr">
        <is>
          <t>2023-01-13 08:15:00</t>
        </is>
      </c>
      <c r="BZ497" t="inlineStr">
        <is>
          <t>2023-01-13 08:14:00</t>
        </is>
      </c>
      <c r="CA497" t="inlineStr">
        <is>
          <t>2023-01-13 08:15:00</t>
        </is>
      </c>
    </row>
    <row r="498">
      <c r="A498" t="n">
        <v>495</v>
      </c>
      <c r="B498" t="n">
        <v>203</v>
      </c>
      <c r="C498" t="n">
        <v>77</v>
      </c>
      <c r="D498" t="n">
        <v>917.6973451510274</v>
      </c>
      <c r="E498" t="n">
        <v>12.02430192876056</v>
      </c>
      <c r="F498" t="n">
        <v>164.2653650527422</v>
      </c>
      <c r="G498" t="n">
        <v>5419.733183374469</v>
      </c>
      <c r="H498" t="n">
        <v>52499.54078437949</v>
      </c>
      <c r="I498" t="n">
        <v>159846.0137108394</v>
      </c>
      <c r="J498" t="n">
        <v>-308.7664565226728</v>
      </c>
      <c r="K498" t="n">
        <v>260.2644279441706</v>
      </c>
      <c r="L498" t="n">
        <v>-206.7476414622751</v>
      </c>
      <c r="M498" t="n">
        <v>0.4810470991626161</v>
      </c>
      <c r="N498" t="n">
        <v>17.03864857677681</v>
      </c>
      <c r="O498" t="n">
        <v>463.625157873147</v>
      </c>
      <c r="P498" t="n">
        <v>0.8624919349899763</v>
      </c>
      <c r="Q498" t="n">
        <v>17.16409214485711</v>
      </c>
      <c r="R498" t="n">
        <v>120.4778187562819</v>
      </c>
      <c r="S498" t="n">
        <v>91.82280484461363</v>
      </c>
      <c r="T498" t="n">
        <v>1050.139146990849</v>
      </c>
      <c r="U498" t="n">
        <v>27785.64014188265</v>
      </c>
      <c r="V498" t="n">
        <v>293.6666666666667</v>
      </c>
      <c r="W498" t="n">
        <v>396</v>
      </c>
      <c r="X498" t="n">
        <v>155</v>
      </c>
      <c r="Y498" t="n">
        <v>2</v>
      </c>
      <c r="Z498" t="n">
        <v>0.6500830751696525</v>
      </c>
      <c r="AA498" t="n">
        <v>6.364637798319091</v>
      </c>
      <c r="AB498" t="n">
        <v>305.9827516243149</v>
      </c>
      <c r="AC498" t="n">
        <v>25.41214250378507</v>
      </c>
      <c r="AD498" t="n">
        <v>4208.166226323956</v>
      </c>
      <c r="AE498" t="n">
        <v>1.339090171616314</v>
      </c>
      <c r="AF498" t="n">
        <v>18.84792704931514</v>
      </c>
      <c r="AG498" t="n">
        <v>462.7119061151031</v>
      </c>
      <c r="AH498" t="n">
        <v>24594.98507959838</v>
      </c>
      <c r="AI498" t="n">
        <v>18925.18672788642</v>
      </c>
      <c r="AJ498" t="n">
        <v>-4.078344785529895</v>
      </c>
      <c r="AK498" t="n">
        <v>-4.497218263184617</v>
      </c>
      <c r="AL498" t="n">
        <v>2.598751014739826</v>
      </c>
      <c r="AM498" t="n">
        <v>-0.3814448358273602</v>
      </c>
      <c r="AN498" t="n">
        <v>-0.1254435680802787</v>
      </c>
      <c r="AO498" t="n">
        <v>343.1473391168647</v>
      </c>
      <c r="AP498" t="n">
        <v>761262.2221780623</v>
      </c>
      <c r="AQ498" t="n">
        <v>0.2973539249342063</v>
      </c>
      <c r="AR498" t="n">
        <v>0.3038298398114961</v>
      </c>
      <c r="AS498" t="n">
        <v>0.1199463197037191</v>
      </c>
      <c r="AT498" t="n">
        <v>0.06896383020822421</v>
      </c>
      <c r="AU498" t="n">
        <v>0.2099060853423544</v>
      </c>
      <c r="AV498" t="n">
        <v>10.042445749223</v>
      </c>
      <c r="AW498" t="n">
        <v>131.9509059683151</v>
      </c>
      <c r="AX498" t="n">
        <v>8451.147483276382</v>
      </c>
      <c r="AY498" t="n">
        <v>0</v>
      </c>
      <c r="AZ498" t="n">
        <v>161130.5667979906</v>
      </c>
      <c r="BA498" t="n">
        <v>34145.57180701422</v>
      </c>
      <c r="BB498" t="n">
        <v>8297.142780574481</v>
      </c>
      <c r="BC498" t="n">
        <v>42442.71458758871</v>
      </c>
      <c r="BD498" t="n">
        <v>0.4810470991626161</v>
      </c>
      <c r="BE498" t="n">
        <v>0.8624919349899763</v>
      </c>
      <c r="BF498" t="n">
        <v>17.03864857677681</v>
      </c>
      <c r="BG498" t="n">
        <v>17.16409214485711</v>
      </c>
      <c r="BH498" t="n">
        <v>463.625157873147</v>
      </c>
      <c r="BI498" t="n">
        <v>120.4778187562819</v>
      </c>
      <c r="BJ498" t="n">
        <v>8956.43901732059</v>
      </c>
      <c r="BK498" t="n">
        <v>16219.4504998726</v>
      </c>
      <c r="BL498" t="n">
        <v>23958.19144826281</v>
      </c>
      <c r="BM498" t="n">
        <v>23914.07416985833</v>
      </c>
      <c r="BN498" t="n">
        <v>7698.787987470001</v>
      </c>
      <c r="BO498" t="n">
        <v>1753.312534967019</v>
      </c>
      <c r="BP498" t="n">
        <v>0.1140823813514655</v>
      </c>
      <c r="BQ498" t="n">
        <v>2.101546888968309</v>
      </c>
      <c r="BR498" t="n">
        <v>129.2463540723529</v>
      </c>
      <c r="BS498" t="n">
        <v>2222.946934211879</v>
      </c>
      <c r="BT498" t="n">
        <v>3090.12674354898</v>
      </c>
      <c r="BU498" t="n">
        <v>2056.990980097846</v>
      </c>
      <c r="BV498" t="n">
        <v>18825.58499999</v>
      </c>
      <c r="BW498" t="n">
        <v>1408.18933874</v>
      </c>
      <c r="BX498" t="n">
        <v>16.84804578</v>
      </c>
      <c r="BY498" t="inlineStr">
        <is>
          <t>2023-01-13 08:15:00</t>
        </is>
      </c>
      <c r="BZ498" t="inlineStr">
        <is>
          <t>2023-01-13 08:14:00</t>
        </is>
      </c>
      <c r="CA498" t="inlineStr">
        <is>
          <t>2023-01-13 08:15:00</t>
        </is>
      </c>
    </row>
    <row r="499">
      <c r="A499" t="n">
        <v>496</v>
      </c>
      <c r="B499" t="n">
        <v>203</v>
      </c>
      <c r="C499" t="n">
        <v>77</v>
      </c>
      <c r="D499" t="n">
        <v>917.7477259567039</v>
      </c>
      <c r="E499" t="n">
        <v>12.02431118667964</v>
      </c>
      <c r="F499" t="n">
        <v>164.2782231041049</v>
      </c>
      <c r="G499" t="n">
        <v>5419.756161016687</v>
      </c>
      <c r="H499" t="n">
        <v>52499.54078437949</v>
      </c>
      <c r="I499" t="n">
        <v>159869.1419825422</v>
      </c>
      <c r="J499" t="n">
        <v>-308.7664565226728</v>
      </c>
      <c r="K499" t="n">
        <v>260.2644279441706</v>
      </c>
      <c r="L499" t="n">
        <v>-206.7476414622751</v>
      </c>
      <c r="M499" t="n">
        <v>0.4810470991626161</v>
      </c>
      <c r="N499" t="n">
        <v>18.43195036908229</v>
      </c>
      <c r="O499" t="n">
        <v>463.625157873147</v>
      </c>
      <c r="P499" t="n">
        <v>0.8624919349899763</v>
      </c>
      <c r="Q499" t="n">
        <v>17.16409214485711</v>
      </c>
      <c r="R499" t="n">
        <v>120.4778187562819</v>
      </c>
      <c r="S499" t="n">
        <v>91.82280484461363</v>
      </c>
      <c r="T499" t="n">
        <v>1051.532448783154</v>
      </c>
      <c r="U499" t="n">
        <v>27785.64014188265</v>
      </c>
      <c r="V499" t="n">
        <v>294</v>
      </c>
      <c r="W499" t="n">
        <v>396</v>
      </c>
      <c r="X499" t="n">
        <v>155</v>
      </c>
      <c r="Y499" t="n">
        <v>2</v>
      </c>
      <c r="Z499" t="n">
        <v>0.6500831861113379</v>
      </c>
      <c r="AA499" t="n">
        <v>6.365082002666287</v>
      </c>
      <c r="AB499" t="n">
        <v>305.9834404188333</v>
      </c>
      <c r="AC499" t="n">
        <v>25.41214250378507</v>
      </c>
      <c r="AD499" t="n">
        <v>4208.859900261807</v>
      </c>
      <c r="AE499" t="n">
        <v>1.339090282558</v>
      </c>
      <c r="AF499" t="n">
        <v>18.84818957421676</v>
      </c>
      <c r="AG499" t="n">
        <v>462.7125949096214</v>
      </c>
      <c r="AH499" t="n">
        <v>24594.98507959838</v>
      </c>
      <c r="AI499" t="n">
        <v>18925.88040182427</v>
      </c>
      <c r="AJ499" t="n">
        <v>-2.828477204258852</v>
      </c>
      <c r="AK499" t="n">
        <v>-5.182420635338061</v>
      </c>
      <c r="AL499" t="n">
        <v>-1.108882779652698</v>
      </c>
      <c r="AM499" t="n">
        <v>-0.3814448358273602</v>
      </c>
      <c r="AN499" t="n">
        <v>1.267858224225205</v>
      </c>
      <c r="AO499" t="n">
        <v>343.1473391168647</v>
      </c>
      <c r="AP499" t="n">
        <v>761342.972410343</v>
      </c>
      <c r="AQ499" t="n">
        <v>0.2973226603888862</v>
      </c>
      <c r="AR499" t="n">
        <v>0.3038272423519953</v>
      </c>
      <c r="AS499" t="n">
        <v>0.1199353196888295</v>
      </c>
      <c r="AT499" t="n">
        <v>0.06895457251146599</v>
      </c>
      <c r="AU499" t="n">
        <v>0.2099602050588229</v>
      </c>
      <c r="AV499" t="n">
        <v>10.04219178078928</v>
      </c>
      <c r="AW499" t="n">
        <v>131.9599395178253</v>
      </c>
      <c r="AX499" t="n">
        <v>8450.917042606752</v>
      </c>
      <c r="AY499" t="n">
        <v>0</v>
      </c>
      <c r="AZ499" t="n">
        <v>161163.6715130045</v>
      </c>
      <c r="BA499" t="n">
        <v>34145.57180701422</v>
      </c>
      <c r="BB499" t="n">
        <v>8297.142780574481</v>
      </c>
      <c r="BC499" t="n">
        <v>42442.71458758871</v>
      </c>
      <c r="BD499" t="n">
        <v>0.4810470991626161</v>
      </c>
      <c r="BE499" t="n">
        <v>0.8624919349899763</v>
      </c>
      <c r="BF499" t="n">
        <v>18.43195036908229</v>
      </c>
      <c r="BG499" t="n">
        <v>17.16409214485711</v>
      </c>
      <c r="BH499" t="n">
        <v>463.625157873147</v>
      </c>
      <c r="BI499" t="n">
        <v>120.4778187562819</v>
      </c>
      <c r="BJ499" t="n">
        <v>8956.43901732059</v>
      </c>
      <c r="BK499" t="n">
        <v>16219.4504998726</v>
      </c>
      <c r="BL499" t="n">
        <v>25920.22417783471</v>
      </c>
      <c r="BM499" t="n">
        <v>23914.07416985833</v>
      </c>
      <c r="BN499" t="n">
        <v>7698.787987470001</v>
      </c>
      <c r="BO499" t="n">
        <v>1753.312534967019</v>
      </c>
      <c r="BP499" t="n">
        <v>0.1140823813514655</v>
      </c>
      <c r="BQ499" t="n">
        <v>2.422536624615613</v>
      </c>
      <c r="BR499" t="n">
        <v>129.2463540723529</v>
      </c>
      <c r="BS499" t="n">
        <v>2222.946934211879</v>
      </c>
      <c r="BT499" t="n">
        <v>3542.141067132485</v>
      </c>
      <c r="BU499" t="n">
        <v>2056.990980097846</v>
      </c>
      <c r="BV499" t="n">
        <v>18830.5</v>
      </c>
      <c r="BW499" t="n">
        <v>1409.00000001</v>
      </c>
      <c r="BX499" t="n">
        <v>16.86425296</v>
      </c>
      <c r="BY499" t="inlineStr">
        <is>
          <t>2023-01-13 08:16:00</t>
        </is>
      </c>
      <c r="BZ499" t="inlineStr">
        <is>
          <t>2023-01-13 08:16:00</t>
        </is>
      </c>
      <c r="CA499" t="inlineStr">
        <is>
          <t>2023-01-13 08:16:00</t>
        </is>
      </c>
    </row>
    <row r="500">
      <c r="A500" t="n">
        <v>497</v>
      </c>
      <c r="B500" t="n">
        <v>203</v>
      </c>
      <c r="C500" t="n">
        <v>77</v>
      </c>
      <c r="D500" t="n">
        <v>917.8188447738243</v>
      </c>
      <c r="E500" t="n">
        <v>12.02431397621664</v>
      </c>
      <c r="F500" t="n">
        <v>164.2885924236108</v>
      </c>
      <c r="G500" t="n">
        <v>5419.758209895638</v>
      </c>
      <c r="H500" t="n">
        <v>52499.54078437949</v>
      </c>
      <c r="I500" t="n">
        <v>159913.4666781271</v>
      </c>
      <c r="J500" t="n">
        <v>-308.7664565226728</v>
      </c>
      <c r="K500" t="n">
        <v>260.2644279441706</v>
      </c>
      <c r="L500" t="n">
        <v>-206.7476414622751</v>
      </c>
      <c r="M500" t="n">
        <v>0.4810470991626161</v>
      </c>
      <c r="N500" t="n">
        <v>18.43195036908229</v>
      </c>
      <c r="O500" t="n">
        <v>463.625157873147</v>
      </c>
      <c r="P500" t="n">
        <v>0.8624919349899763</v>
      </c>
      <c r="Q500" t="n">
        <v>17.16409214485711</v>
      </c>
      <c r="R500" t="n">
        <v>120.4778187562819</v>
      </c>
      <c r="S500" t="n">
        <v>91.82280484461363</v>
      </c>
      <c r="T500" t="n">
        <v>1051.532448783154</v>
      </c>
      <c r="U500" t="n">
        <v>27785.64014188265</v>
      </c>
      <c r="V500" t="n">
        <v>294</v>
      </c>
      <c r="W500" t="n">
        <v>396</v>
      </c>
      <c r="X500" t="n">
        <v>155</v>
      </c>
      <c r="Y500" t="n">
        <v>2</v>
      </c>
      <c r="Z500" t="n">
        <v>0.650083219527528</v>
      </c>
      <c r="AA500" t="n">
        <v>6.365205380806034</v>
      </c>
      <c r="AB500" t="n">
        <v>305.9835018835471</v>
      </c>
      <c r="AC500" t="n">
        <v>25.41214250378507</v>
      </c>
      <c r="AD500" t="n">
        <v>4210.187576859938</v>
      </c>
      <c r="AE500" t="n">
        <v>1.33909031597419</v>
      </c>
      <c r="AF500" t="n">
        <v>18.8483129523565</v>
      </c>
      <c r="AG500" t="n">
        <v>462.7126563743353</v>
      </c>
      <c r="AH500" t="n">
        <v>24594.98507959838</v>
      </c>
      <c r="AI500" t="n">
        <v>18927.20807842241</v>
      </c>
      <c r="AJ500" t="n">
        <v>-1.903594320372543</v>
      </c>
      <c r="AK500" t="n">
        <v>-5.778593457807486</v>
      </c>
      <c r="AL500" t="n">
        <v>-5.668546841774297</v>
      </c>
      <c r="AM500" t="n">
        <v>-0.3814448358273602</v>
      </c>
      <c r="AN500" t="n">
        <v>1.267858224225205</v>
      </c>
      <c r="AO500" t="n">
        <v>343.1473391168647</v>
      </c>
      <c r="AP500" t="n">
        <v>761664.2771882303</v>
      </c>
      <c r="AQ500" t="n">
        <v>0.297275057505178</v>
      </c>
      <c r="AR500" t="n">
        <v>0.3038976925763368</v>
      </c>
      <c r="AS500" t="n">
        <v>0.1200005588004178</v>
      </c>
      <c r="AT500" t="n">
        <v>0.0689258951308979</v>
      </c>
      <c r="AU500" t="n">
        <v>0.2099007959871696</v>
      </c>
      <c r="AV500" t="n">
        <v>10.04133262655245</v>
      </c>
      <c r="AW500" t="n">
        <v>131.9569289127087</v>
      </c>
      <c r="AX500" t="n">
        <v>8449.374674604156</v>
      </c>
      <c r="AY500" t="n">
        <v>0</v>
      </c>
      <c r="AZ500" t="n">
        <v>161227.2682789059</v>
      </c>
      <c r="BA500" t="n">
        <v>34145.57180701422</v>
      </c>
      <c r="BB500" t="n">
        <v>8297.142780574481</v>
      </c>
      <c r="BC500" t="n">
        <v>42442.71458758871</v>
      </c>
      <c r="BD500" t="n">
        <v>0.4810470991626161</v>
      </c>
      <c r="BE500" t="n">
        <v>0.8624919349899763</v>
      </c>
      <c r="BF500" t="n">
        <v>18.43195036908229</v>
      </c>
      <c r="BG500" t="n">
        <v>17.16409214485711</v>
      </c>
      <c r="BH500" t="n">
        <v>463.625157873147</v>
      </c>
      <c r="BI500" t="n">
        <v>120.4778187562819</v>
      </c>
      <c r="BJ500" t="n">
        <v>8956.43901732059</v>
      </c>
      <c r="BK500" t="n">
        <v>16219.4504998726</v>
      </c>
      <c r="BL500" t="n">
        <v>25920.22417783471</v>
      </c>
      <c r="BM500" t="n">
        <v>23914.07416985833</v>
      </c>
      <c r="BN500" t="n">
        <v>7698.787987470001</v>
      </c>
      <c r="BO500" t="n">
        <v>1753.312534967019</v>
      </c>
      <c r="BP500" t="n">
        <v>0.1140823813514655</v>
      </c>
      <c r="BQ500" t="n">
        <v>2.422536624615613</v>
      </c>
      <c r="BR500" t="n">
        <v>129.2463540723529</v>
      </c>
      <c r="BS500" t="n">
        <v>2222.946934211879</v>
      </c>
      <c r="BT500" t="n">
        <v>3542.141067132485</v>
      </c>
      <c r="BU500" t="n">
        <v>2056.990980097846</v>
      </c>
      <c r="BV500" t="n">
        <v>18831.67952479</v>
      </c>
      <c r="BW500" t="n">
        <v>1409.3</v>
      </c>
      <c r="BX500" t="n">
        <v>16.87608103</v>
      </c>
      <c r="BY500" t="inlineStr">
        <is>
          <t>2023-01-13 08:18:00</t>
        </is>
      </c>
      <c r="BZ500" t="inlineStr">
        <is>
          <t>2023-01-13 08:18:00</t>
        </is>
      </c>
      <c r="CA500" t="inlineStr">
        <is>
          <t>2023-01-13 08:18:00</t>
        </is>
      </c>
    </row>
    <row r="501">
      <c r="A501" t="n">
        <v>498</v>
      </c>
      <c r="B501" t="n">
        <v>203</v>
      </c>
      <c r="C501" t="n">
        <v>77</v>
      </c>
      <c r="D501" t="n">
        <v>917.8784254582455</v>
      </c>
      <c r="E501" t="n">
        <v>12.02431570883037</v>
      </c>
      <c r="F501" t="n">
        <v>164.2969680071467</v>
      </c>
      <c r="G501" t="n">
        <v>5419.758209895638</v>
      </c>
      <c r="H501" t="n">
        <v>52499.54078437949</v>
      </c>
      <c r="I501" t="n">
        <v>159951.0846402935</v>
      </c>
      <c r="J501" t="n">
        <v>-308.7664565226728</v>
      </c>
      <c r="K501" t="n">
        <v>260.2644279441706</v>
      </c>
      <c r="L501" t="n">
        <v>-206.7476414622751</v>
      </c>
      <c r="M501" t="n">
        <v>0.4810470991626161</v>
      </c>
      <c r="N501" t="n">
        <v>18.43195036908229</v>
      </c>
      <c r="O501" t="n">
        <v>463.625157873147</v>
      </c>
      <c r="P501" t="n">
        <v>0.8624919349899763</v>
      </c>
      <c r="Q501" t="n">
        <v>17.16409214485711</v>
      </c>
      <c r="R501" t="n">
        <v>120.4778187562819</v>
      </c>
      <c r="S501" t="n">
        <v>91.82280484461363</v>
      </c>
      <c r="T501" t="n">
        <v>1051.532448783154</v>
      </c>
      <c r="U501" t="n">
        <v>27785.64014188265</v>
      </c>
      <c r="V501" t="n">
        <v>294</v>
      </c>
      <c r="W501" t="n">
        <v>396</v>
      </c>
      <c r="X501" t="n">
        <v>155</v>
      </c>
      <c r="Y501" t="n">
        <v>2</v>
      </c>
      <c r="Z501" t="n">
        <v>0.6500832402746287</v>
      </c>
      <c r="AA501" t="n">
        <v>6.365305042381634</v>
      </c>
      <c r="AB501" t="n">
        <v>305.9835018835471</v>
      </c>
      <c r="AC501" t="n">
        <v>25.41214250378507</v>
      </c>
      <c r="AD501" t="n">
        <v>4211.314479907739</v>
      </c>
      <c r="AE501" t="n">
        <v>1.339090336721291</v>
      </c>
      <c r="AF501" t="n">
        <v>18.8484126139321</v>
      </c>
      <c r="AG501" t="n">
        <v>462.7126563743353</v>
      </c>
      <c r="AH501" t="n">
        <v>24594.98507959838</v>
      </c>
      <c r="AI501" t="n">
        <v>18928.33498147021</v>
      </c>
      <c r="AJ501" t="n">
        <v>-0.6549378022976166</v>
      </c>
      <c r="AK501" t="n">
        <v>-6.201212861656502</v>
      </c>
      <c r="AL501" t="n">
        <v>-11.52182718791391</v>
      </c>
      <c r="AM501" t="n">
        <v>-0.3814448358273602</v>
      </c>
      <c r="AN501" t="n">
        <v>1.267858224225205</v>
      </c>
      <c r="AO501" t="n">
        <v>343.1473391168647</v>
      </c>
      <c r="AP501" t="n">
        <v>761853.6700984873</v>
      </c>
      <c r="AQ501" t="n">
        <v>0.2972198418054385</v>
      </c>
      <c r="AR501" t="n">
        <v>0.3039060155379494</v>
      </c>
      <c r="AS501" t="n">
        <v>0.1200549164531591</v>
      </c>
      <c r="AT501" t="n">
        <v>0.06890854550726684</v>
      </c>
      <c r="AU501" t="n">
        <v>0.209910680696186</v>
      </c>
      <c r="AV501" t="n">
        <v>10.04065119862553</v>
      </c>
      <c r="AW501" t="n">
        <v>131.9553319057873</v>
      </c>
      <c r="AX501" t="n">
        <v>8447.980400764764</v>
      </c>
      <c r="AY501" t="n">
        <v>0</v>
      </c>
      <c r="AZ501" t="n">
        <v>161276.4052730213</v>
      </c>
      <c r="BA501" t="n">
        <v>34145.57180701422</v>
      </c>
      <c r="BB501" t="n">
        <v>8297.142780574481</v>
      </c>
      <c r="BC501" t="n">
        <v>42442.71458758871</v>
      </c>
      <c r="BD501" t="n">
        <v>0.4810470991626161</v>
      </c>
      <c r="BE501" t="n">
        <v>0.8624919349899763</v>
      </c>
      <c r="BF501" t="n">
        <v>18.43195036908229</v>
      </c>
      <c r="BG501" t="n">
        <v>17.16409214485711</v>
      </c>
      <c r="BH501" t="n">
        <v>463.625157873147</v>
      </c>
      <c r="BI501" t="n">
        <v>120.4778187562819</v>
      </c>
      <c r="BJ501" t="n">
        <v>8956.43901732059</v>
      </c>
      <c r="BK501" t="n">
        <v>16219.4504998726</v>
      </c>
      <c r="BL501" t="n">
        <v>25920.22417783471</v>
      </c>
      <c r="BM501" t="n">
        <v>23914.07416985833</v>
      </c>
      <c r="BN501" t="n">
        <v>7698.787987470001</v>
      </c>
      <c r="BO501" t="n">
        <v>1753.312534967019</v>
      </c>
      <c r="BP501" t="n">
        <v>0.1140823813514655</v>
      </c>
      <c r="BQ501" t="n">
        <v>2.422536624615613</v>
      </c>
      <c r="BR501" t="n">
        <v>129.2463540723529</v>
      </c>
      <c r="BS501" t="n">
        <v>2222.946934211879</v>
      </c>
      <c r="BT501" t="n">
        <v>3542.141067132485</v>
      </c>
      <c r="BU501" t="n">
        <v>2056.990980097846</v>
      </c>
      <c r="BV501" t="n">
        <v>18836</v>
      </c>
      <c r="BW501" t="n">
        <v>1409.65</v>
      </c>
      <c r="BX501" t="n">
        <v>16.89575344</v>
      </c>
      <c r="BY501" t="inlineStr">
        <is>
          <t>2023-01-13 08:19:00</t>
        </is>
      </c>
      <c r="BZ501" t="inlineStr">
        <is>
          <t>2023-01-13 08:19:00</t>
        </is>
      </c>
      <c r="CA501" t="inlineStr">
        <is>
          <t>2023-01-13 08:19:00</t>
        </is>
      </c>
    </row>
    <row r="502">
      <c r="A502" t="n">
        <v>499</v>
      </c>
      <c r="B502" t="n">
        <v>203</v>
      </c>
      <c r="C502" t="n">
        <v>77</v>
      </c>
      <c r="D502" t="n">
        <v>917.9272805372469</v>
      </c>
      <c r="E502" t="n">
        <v>12.02431647575241</v>
      </c>
      <c r="F502" t="n">
        <v>164.3037273627707</v>
      </c>
      <c r="G502" t="n">
        <v>5419.758209895638</v>
      </c>
      <c r="H502" t="n">
        <v>52500.07256259236</v>
      </c>
      <c r="I502" t="n">
        <v>159982.105394443</v>
      </c>
      <c r="J502" t="n">
        <v>-309.2982417922369</v>
      </c>
      <c r="K502" t="n">
        <v>260.2644279441706</v>
      </c>
      <c r="L502" t="n">
        <v>-206.7476414622751</v>
      </c>
      <c r="M502" t="n">
        <v>0.4810470991626161</v>
      </c>
      <c r="N502" t="n">
        <v>18.43195036908229</v>
      </c>
      <c r="O502" t="n">
        <v>463.625157873147</v>
      </c>
      <c r="P502" t="n">
        <v>0.8481193601368945</v>
      </c>
      <c r="Q502" t="n">
        <v>17.16409214485711</v>
      </c>
      <c r="R502" t="n">
        <v>185.630441637133</v>
      </c>
      <c r="S502" t="n">
        <v>91.8371774194667</v>
      </c>
      <c r="T502" t="n">
        <v>1051.532448783154</v>
      </c>
      <c r="U502" t="n">
        <v>27850.7927647635</v>
      </c>
      <c r="V502" t="n">
        <v>294</v>
      </c>
      <c r="W502" t="n">
        <v>397.3333333333333</v>
      </c>
      <c r="X502" t="n">
        <v>155</v>
      </c>
      <c r="Y502" t="n">
        <v>2</v>
      </c>
      <c r="Z502" t="n">
        <v>0.6500832494559402</v>
      </c>
      <c r="AA502" t="n">
        <v>6.365385463610505</v>
      </c>
      <c r="AB502" t="n">
        <v>305.9835018835471</v>
      </c>
      <c r="AC502" t="n">
        <v>25.4122862295336</v>
      </c>
      <c r="AD502" t="n">
        <v>4212.352112753117</v>
      </c>
      <c r="AE502" t="n">
        <v>1.339090345902602</v>
      </c>
      <c r="AF502" t="n">
        <v>18.84849303516098</v>
      </c>
      <c r="AG502" t="n">
        <v>462.7126563743353</v>
      </c>
      <c r="AH502" t="n">
        <v>24594.98513367645</v>
      </c>
      <c r="AI502" t="n">
        <v>18929.30451746267</v>
      </c>
      <c r="AJ502" t="n">
        <v>-0.6373820861368813</v>
      </c>
      <c r="AK502" t="n">
        <v>-6.349129654482834</v>
      </c>
      <c r="AL502" t="n">
        <v>-13.77200556975239</v>
      </c>
      <c r="AM502" t="n">
        <v>-0.3670722609742783</v>
      </c>
      <c r="AN502" t="n">
        <v>1.267858224225205</v>
      </c>
      <c r="AO502" t="n">
        <v>277.9947162360135</v>
      </c>
      <c r="AP502" t="n">
        <v>762116.0362571037</v>
      </c>
      <c r="AQ502" t="n">
        <v>0.2971857301466379</v>
      </c>
      <c r="AR502" t="n">
        <v>0.3038923338875164</v>
      </c>
      <c r="AS502" t="n">
        <v>0.120153485902927</v>
      </c>
      <c r="AT502" t="n">
        <v>0.06888455369668266</v>
      </c>
      <c r="AU502" t="n">
        <v>0.2098838963662363</v>
      </c>
      <c r="AV502" t="n">
        <v>10.03968866068349</v>
      </c>
      <c r="AW502" t="n">
        <v>131.9502992954294</v>
      </c>
      <c r="AX502" t="n">
        <v>8445.932263770317</v>
      </c>
      <c r="AY502" t="n">
        <v>0</v>
      </c>
      <c r="AZ502" t="n">
        <v>161313.0536325027</v>
      </c>
      <c r="BA502" t="n">
        <v>33875.38177235114</v>
      </c>
      <c r="BB502" t="n">
        <v>9397.945432738643</v>
      </c>
      <c r="BC502" t="n">
        <v>43273.32720508979</v>
      </c>
      <c r="BD502" t="n">
        <v>0.4810470991626161</v>
      </c>
      <c r="BE502" t="n">
        <v>0.8481193601368945</v>
      </c>
      <c r="BF502" t="n">
        <v>18.43195036908229</v>
      </c>
      <c r="BG502" t="n">
        <v>17.16409214485711</v>
      </c>
      <c r="BH502" t="n">
        <v>463.625157873147</v>
      </c>
      <c r="BI502" t="n">
        <v>185.630441637133</v>
      </c>
      <c r="BJ502" t="n">
        <v>8956.43901732059</v>
      </c>
      <c r="BK502" t="n">
        <v>15948.72867993995</v>
      </c>
      <c r="BL502" t="n">
        <v>25920.22417783471</v>
      </c>
      <c r="BM502" t="n">
        <v>23914.07416985833</v>
      </c>
      <c r="BN502" t="n">
        <v>7698.787987470001</v>
      </c>
      <c r="BO502" t="n">
        <v>2854.115187131183</v>
      </c>
      <c r="BP502" t="n">
        <v>0.1140823813514655</v>
      </c>
      <c r="BQ502" t="n">
        <v>2.422536624615613</v>
      </c>
      <c r="BR502" t="n">
        <v>129.2463540723529</v>
      </c>
      <c r="BS502" t="n">
        <v>2222.946934211879</v>
      </c>
      <c r="BT502" t="n">
        <v>3542.141067132485</v>
      </c>
      <c r="BU502" t="n">
        <v>2056.990980097846</v>
      </c>
      <c r="BV502" t="n">
        <v>18836</v>
      </c>
      <c r="BW502" t="n">
        <v>1409.65</v>
      </c>
      <c r="BX502" t="n">
        <v>16.89575344</v>
      </c>
      <c r="BY502" t="inlineStr">
        <is>
          <t>2023-01-13 08:19:00</t>
        </is>
      </c>
      <c r="BZ502" t="inlineStr">
        <is>
          <t>2023-01-13 08:19:00</t>
        </is>
      </c>
      <c r="CA502" t="inlineStr">
        <is>
          <t>2023-01-13 08:19:00</t>
        </is>
      </c>
    </row>
    <row r="503">
      <c r="A503" t="n">
        <v>500</v>
      </c>
      <c r="B503" t="n">
        <v>203</v>
      </c>
      <c r="C503" t="n">
        <v>77</v>
      </c>
      <c r="D503" t="n">
        <v>917.967600535444</v>
      </c>
      <c r="E503" t="n">
        <v>12.02431666281186</v>
      </c>
      <c r="F503" t="n">
        <v>164.3092150355896</v>
      </c>
      <c r="G503" t="n">
        <v>5419.758209895638</v>
      </c>
      <c r="H503" t="n">
        <v>52500.33845169879</v>
      </c>
      <c r="I503" t="n">
        <v>160007.8431380279</v>
      </c>
      <c r="J503" t="n">
        <v>-309.5641344270189</v>
      </c>
      <c r="K503" t="n">
        <v>260.2644279441706</v>
      </c>
      <c r="L503" t="n">
        <v>-206.7476414622751</v>
      </c>
      <c r="M503" t="n">
        <v>0.4810470991626161</v>
      </c>
      <c r="N503" t="n">
        <v>18.43195036908229</v>
      </c>
      <c r="O503" t="n">
        <v>463.625157873147</v>
      </c>
      <c r="P503" t="n">
        <v>0.8409330727103534</v>
      </c>
      <c r="Q503" t="n">
        <v>17.16409214485711</v>
      </c>
      <c r="R503" t="n">
        <v>218.2067530775586</v>
      </c>
      <c r="S503" t="n">
        <v>91.84436370689325</v>
      </c>
      <c r="T503" t="n">
        <v>1051.532448783154</v>
      </c>
      <c r="U503" t="n">
        <v>27883.36907620393</v>
      </c>
      <c r="V503" t="n">
        <v>294</v>
      </c>
      <c r="W503" t="n">
        <v>398</v>
      </c>
      <c r="X503" t="n">
        <v>155</v>
      </c>
      <c r="Y503" t="n">
        <v>2</v>
      </c>
      <c r="Z503" t="n">
        <v>0.6500832516950714</v>
      </c>
      <c r="AA503" t="n">
        <v>6.365450751790067</v>
      </c>
      <c r="AB503" t="n">
        <v>305.9835018835471</v>
      </c>
      <c r="AC503" t="n">
        <v>25.41235809240787</v>
      </c>
      <c r="AD503" t="n">
        <v>4213.177556248349</v>
      </c>
      <c r="AE503" t="n">
        <v>1.339090348141733</v>
      </c>
      <c r="AF503" t="n">
        <v>18.84855832334054</v>
      </c>
      <c r="AG503" t="n">
        <v>462.7126563743353</v>
      </c>
      <c r="AH503" t="n">
        <v>24594.98516071549</v>
      </c>
      <c r="AI503" t="n">
        <v>18930.09591253144</v>
      </c>
      <c r="AJ503" t="n">
        <v>-1.604664599397823</v>
      </c>
      <c r="AK503" t="n">
        <v>-5.461358133722741</v>
      </c>
      <c r="AL503" t="n">
        <v>-13.77200556975239</v>
      </c>
      <c r="AM503" t="n">
        <v>-0.3598859735477373</v>
      </c>
      <c r="AN503" t="n">
        <v>1.267858224225205</v>
      </c>
      <c r="AO503" t="n">
        <v>245.418404795588</v>
      </c>
      <c r="AP503" t="n">
        <v>762160.9726697053</v>
      </c>
      <c r="AQ503" t="n">
        <v>0.2971682272629635</v>
      </c>
      <c r="AR503" t="n">
        <v>0.3038869183574714</v>
      </c>
      <c r="AS503" t="n">
        <v>0.1201464017477266</v>
      </c>
      <c r="AT503" t="n">
        <v>0.06888444438094078</v>
      </c>
      <c r="AU503" t="n">
        <v>0.2099140082508976</v>
      </c>
      <c r="AV503" t="n">
        <v>10.03950521249422</v>
      </c>
      <c r="AW503" t="n">
        <v>131.9532488406386</v>
      </c>
      <c r="AX503" t="n">
        <v>8445.743091822351</v>
      </c>
      <c r="AY503" t="n">
        <v>0</v>
      </c>
      <c r="AZ503" t="n">
        <v>161351.0025280801</v>
      </c>
      <c r="BA503" t="n">
        <v>33740.2867550196</v>
      </c>
      <c r="BB503" t="n">
        <v>9948.346758820726</v>
      </c>
      <c r="BC503" t="n">
        <v>43688.63351384032</v>
      </c>
      <c r="BD503" t="n">
        <v>0.4810470991626161</v>
      </c>
      <c r="BE503" t="n">
        <v>0.8409330727103534</v>
      </c>
      <c r="BF503" t="n">
        <v>18.43195036908229</v>
      </c>
      <c r="BG503" t="n">
        <v>17.16409214485711</v>
      </c>
      <c r="BH503" t="n">
        <v>463.625157873147</v>
      </c>
      <c r="BI503" t="n">
        <v>218.2067530775586</v>
      </c>
      <c r="BJ503" t="n">
        <v>8956.43901732059</v>
      </c>
      <c r="BK503" t="n">
        <v>15813.36776997362</v>
      </c>
      <c r="BL503" t="n">
        <v>25920.22417783471</v>
      </c>
      <c r="BM503" t="n">
        <v>23914.07416985833</v>
      </c>
      <c r="BN503" t="n">
        <v>7698.787987470001</v>
      </c>
      <c r="BO503" t="n">
        <v>3404.516513213264</v>
      </c>
      <c r="BP503" t="n">
        <v>0.1140823813514655</v>
      </c>
      <c r="BQ503" t="n">
        <v>2.422536624615613</v>
      </c>
      <c r="BR503" t="n">
        <v>129.2463540723529</v>
      </c>
      <c r="BS503" t="n">
        <v>2222.946934211879</v>
      </c>
      <c r="BT503" t="n">
        <v>3542.141067132485</v>
      </c>
      <c r="BU503" t="n">
        <v>2056.990980097846</v>
      </c>
      <c r="BV503" t="n">
        <v>18833.07661622</v>
      </c>
      <c r="BW503" t="n">
        <v>1408.59967966</v>
      </c>
      <c r="BX503" t="n">
        <v>16.89575344</v>
      </c>
      <c r="BY503" t="inlineStr">
        <is>
          <t>2023-01-13 08:20:00</t>
        </is>
      </c>
      <c r="BZ503" t="inlineStr">
        <is>
          <t>2023-01-13 08:20:00</t>
        </is>
      </c>
      <c r="CA503" t="inlineStr">
        <is>
          <t>2023-01-13 08:20:00</t>
        </is>
      </c>
    </row>
    <row r="504">
      <c r="A504" t="n">
        <v>501</v>
      </c>
      <c r="B504" t="n">
        <v>203</v>
      </c>
      <c r="C504" t="n">
        <v>77</v>
      </c>
      <c r="D504" t="n">
        <v>917.9752531047544</v>
      </c>
      <c r="E504" t="n">
        <v>12.02431666281186</v>
      </c>
      <c r="F504" t="n">
        <v>164.3137246603627</v>
      </c>
      <c r="G504" t="n">
        <v>5419.758209895638</v>
      </c>
      <c r="H504" t="n">
        <v>52500.33845169879</v>
      </c>
      <c r="I504" t="n">
        <v>160007.8431380279</v>
      </c>
      <c r="J504" t="n">
        <v>-309.5641344270189</v>
      </c>
      <c r="K504" t="n">
        <v>260.2644279441706</v>
      </c>
      <c r="L504" t="n">
        <v>-206.7476414622751</v>
      </c>
      <c r="M504" t="n">
        <v>0.4810470991626161</v>
      </c>
      <c r="N504" t="n">
        <v>18.43195036908229</v>
      </c>
      <c r="O504" t="n">
        <v>463.625157873147</v>
      </c>
      <c r="P504" t="n">
        <v>0.8409330727103534</v>
      </c>
      <c r="Q504" t="n">
        <v>17.16409214485711</v>
      </c>
      <c r="R504" t="n">
        <v>218.2067530775586</v>
      </c>
      <c r="S504" t="n">
        <v>91.84436370689325</v>
      </c>
      <c r="T504" t="n">
        <v>1051.532448783154</v>
      </c>
      <c r="U504" t="n">
        <v>27883.36907620393</v>
      </c>
      <c r="V504" t="n">
        <v>294</v>
      </c>
      <c r="W504" t="n">
        <v>398</v>
      </c>
      <c r="X504" t="n">
        <v>155</v>
      </c>
      <c r="Y504" t="n">
        <v>2</v>
      </c>
      <c r="Z504" t="n">
        <v>0.6500832516950714</v>
      </c>
      <c r="AA504" t="n">
        <v>6.365504346091448</v>
      </c>
      <c r="AB504" t="n">
        <v>305.9835018835471</v>
      </c>
      <c r="AC504" t="n">
        <v>25.41235809240787</v>
      </c>
      <c r="AD504" t="n">
        <v>4213.177556248349</v>
      </c>
      <c r="AE504" t="n">
        <v>1.339090348141733</v>
      </c>
      <c r="AF504" t="n">
        <v>18.84861191764192</v>
      </c>
      <c r="AG504" t="n">
        <v>462.7126563743353</v>
      </c>
      <c r="AH504" t="n">
        <v>24594.98516071549</v>
      </c>
      <c r="AI504" t="n">
        <v>18930.09591253144</v>
      </c>
      <c r="AJ504" t="n">
        <v>-2.695912794172576</v>
      </c>
      <c r="AK504" t="n">
        <v>-5.017472373342694</v>
      </c>
      <c r="AL504" t="n">
        <v>-13.26424470696646</v>
      </c>
      <c r="AM504" t="n">
        <v>-0.3598859735477373</v>
      </c>
      <c r="AN504" t="n">
        <v>1.267858224225205</v>
      </c>
      <c r="AO504" t="n">
        <v>245.418404795588</v>
      </c>
      <c r="AP504" t="n">
        <v>761987.8986666281</v>
      </c>
      <c r="AQ504" t="n">
        <v>0.2971895975837556</v>
      </c>
      <c r="AR504" t="n">
        <v>0.3037396106543364</v>
      </c>
      <c r="AS504" t="n">
        <v>0.1201736911820368</v>
      </c>
      <c r="AT504" t="n">
        <v>0.06889974525364956</v>
      </c>
      <c r="AU504" t="n">
        <v>0.2099973553262219</v>
      </c>
      <c r="AV504" t="n">
        <v>10.0393014121939</v>
      </c>
      <c r="AW504" t="n">
        <v>131.960628171143</v>
      </c>
      <c r="AX504" t="n">
        <v>8445.127984388619</v>
      </c>
      <c r="AY504" t="n">
        <v>0</v>
      </c>
      <c r="AZ504" t="n">
        <v>161341.0084219096</v>
      </c>
      <c r="BA504" t="n">
        <v>33740.2867550196</v>
      </c>
      <c r="BB504" t="n">
        <v>9948.346758820726</v>
      </c>
      <c r="BC504" t="n">
        <v>43688.63351384032</v>
      </c>
      <c r="BD504" t="n">
        <v>0.4810470991626161</v>
      </c>
      <c r="BE504" t="n">
        <v>0.8409330727103534</v>
      </c>
      <c r="BF504" t="n">
        <v>18.43195036908229</v>
      </c>
      <c r="BG504" t="n">
        <v>17.16409214485711</v>
      </c>
      <c r="BH504" t="n">
        <v>463.625157873147</v>
      </c>
      <c r="BI504" t="n">
        <v>218.2067530775586</v>
      </c>
      <c r="BJ504" t="n">
        <v>8956.43901732059</v>
      </c>
      <c r="BK504" t="n">
        <v>15813.36776997362</v>
      </c>
      <c r="BL504" t="n">
        <v>25920.22417783471</v>
      </c>
      <c r="BM504" t="n">
        <v>23914.07416985833</v>
      </c>
      <c r="BN504" t="n">
        <v>7698.787987470001</v>
      </c>
      <c r="BO504" t="n">
        <v>3404.516513213264</v>
      </c>
      <c r="BP504" t="n">
        <v>0.1140823813514655</v>
      </c>
      <c r="BQ504" t="n">
        <v>2.422536624615613</v>
      </c>
      <c r="BR504" t="n">
        <v>129.2463540723529</v>
      </c>
      <c r="BS504" t="n">
        <v>2222.946934211879</v>
      </c>
      <c r="BT504" t="n">
        <v>3542.141067132485</v>
      </c>
      <c r="BU504" t="n">
        <v>2056.990980097846</v>
      </c>
      <c r="BV504" t="n">
        <v>18829.99</v>
      </c>
      <c r="BW504" t="n">
        <v>1408.59967966</v>
      </c>
      <c r="BX504" t="n">
        <v>16.89265</v>
      </c>
      <c r="BY504" t="inlineStr">
        <is>
          <t>2023-01-13 08:21:00</t>
        </is>
      </c>
      <c r="BZ504" t="inlineStr">
        <is>
          <t>2023-01-13 08:20:00</t>
        </is>
      </c>
      <c r="CA504" t="inlineStr">
        <is>
          <t>2023-01-13 08:21:00</t>
        </is>
      </c>
    </row>
    <row r="505">
      <c r="A505" t="n">
        <v>502</v>
      </c>
      <c r="B505" t="n">
        <v>203</v>
      </c>
      <c r="C505" t="n">
        <v>77</v>
      </c>
      <c r="D505" t="n">
        <v>917.9815040940834</v>
      </c>
      <c r="E505" t="n">
        <v>12.02431666281186</v>
      </c>
      <c r="F505" t="n">
        <v>164.3174080857962</v>
      </c>
      <c r="G505" t="n">
        <v>5419.758209895638</v>
      </c>
      <c r="H505" t="n">
        <v>52500.33845169879</v>
      </c>
      <c r="I505" t="n">
        <v>160007.8431380279</v>
      </c>
      <c r="J505" t="n">
        <v>-309.5641344270189</v>
      </c>
      <c r="K505" t="n">
        <v>260.2644279441706</v>
      </c>
      <c r="L505" t="n">
        <v>-206.7476414622751</v>
      </c>
      <c r="M505" t="n">
        <v>0.4810470991626161</v>
      </c>
      <c r="N505" t="n">
        <v>18.43195036908229</v>
      </c>
      <c r="O505" t="n">
        <v>463.625157873147</v>
      </c>
      <c r="P505" t="n">
        <v>0.8409330727103534</v>
      </c>
      <c r="Q505" t="n">
        <v>17.16409214485711</v>
      </c>
      <c r="R505" t="n">
        <v>218.2067530775586</v>
      </c>
      <c r="S505" t="n">
        <v>91.84436370689325</v>
      </c>
      <c r="T505" t="n">
        <v>1051.532448783154</v>
      </c>
      <c r="U505" t="n">
        <v>27883.36907620393</v>
      </c>
      <c r="V505" t="n">
        <v>294</v>
      </c>
      <c r="W505" t="n">
        <v>398</v>
      </c>
      <c r="X505" t="n">
        <v>155</v>
      </c>
      <c r="Y505" t="n">
        <v>2</v>
      </c>
      <c r="Z505" t="n">
        <v>0.6500832516950714</v>
      </c>
      <c r="AA505" t="n">
        <v>6.365548130079238</v>
      </c>
      <c r="AB505" t="n">
        <v>305.9835018835471</v>
      </c>
      <c r="AC505" t="n">
        <v>25.41235809240787</v>
      </c>
      <c r="AD505" t="n">
        <v>4213.177556248349</v>
      </c>
      <c r="AE505" t="n">
        <v>1.339090348141733</v>
      </c>
      <c r="AF505" t="n">
        <v>18.84865570162971</v>
      </c>
      <c r="AG505" t="n">
        <v>462.7126563743353</v>
      </c>
      <c r="AH505" t="n">
        <v>24594.98516071549</v>
      </c>
      <c r="AI505" t="n">
        <v>18930.09591253144</v>
      </c>
      <c r="AJ505" t="n">
        <v>-3.21014381135984</v>
      </c>
      <c r="AK505" t="n">
        <v>-4.848695373915117</v>
      </c>
      <c r="AL505" t="n">
        <v>-12.57679176043476</v>
      </c>
      <c r="AM505" t="n">
        <v>-0.3598859735477373</v>
      </c>
      <c r="AN505" t="n">
        <v>1.267858224225205</v>
      </c>
      <c r="AO505" t="n">
        <v>245.418404795588</v>
      </c>
      <c r="AP505" t="n">
        <v>761941.597052726</v>
      </c>
      <c r="AQ505" t="n">
        <v>0.2971589468187452</v>
      </c>
      <c r="AR505" t="n">
        <v>0.3037664052147976</v>
      </c>
      <c r="AS505" t="n">
        <v>0.1201589188443508</v>
      </c>
      <c r="AT505" t="n">
        <v>0.06890508559086714</v>
      </c>
      <c r="AU505" t="n">
        <v>0.2100106435312394</v>
      </c>
      <c r="AV505" t="n">
        <v>10.03950221288603</v>
      </c>
      <c r="AW505" t="n">
        <v>131.9650992603427</v>
      </c>
      <c r="AX505" t="n">
        <v>8445.377763424713</v>
      </c>
      <c r="AY505" t="n">
        <v>0</v>
      </c>
      <c r="AZ505" t="n">
        <v>161341.7718289694</v>
      </c>
      <c r="BA505" t="n">
        <v>33740.2867550196</v>
      </c>
      <c r="BB505" t="n">
        <v>9948.346758820726</v>
      </c>
      <c r="BC505" t="n">
        <v>43688.63351384032</v>
      </c>
      <c r="BD505" t="n">
        <v>0.4810470991626161</v>
      </c>
      <c r="BE505" t="n">
        <v>0.8409330727103534</v>
      </c>
      <c r="BF505" t="n">
        <v>18.43195036908229</v>
      </c>
      <c r="BG505" t="n">
        <v>17.16409214485711</v>
      </c>
      <c r="BH505" t="n">
        <v>463.625157873147</v>
      </c>
      <c r="BI505" t="n">
        <v>218.2067530775586</v>
      </c>
      <c r="BJ505" t="n">
        <v>8956.43901732059</v>
      </c>
      <c r="BK505" t="n">
        <v>15813.36776997362</v>
      </c>
      <c r="BL505" t="n">
        <v>25920.22417783471</v>
      </c>
      <c r="BM505" t="n">
        <v>23914.07416985833</v>
      </c>
      <c r="BN505" t="n">
        <v>7698.787987470001</v>
      </c>
      <c r="BO505" t="n">
        <v>3404.516513213264</v>
      </c>
      <c r="BP505" t="n">
        <v>0.1140823813514655</v>
      </c>
      <c r="BQ505" t="n">
        <v>2.422536624615613</v>
      </c>
      <c r="BR505" t="n">
        <v>129.2463540723529</v>
      </c>
      <c r="BS505" t="n">
        <v>2222.946934211879</v>
      </c>
      <c r="BT505" t="n">
        <v>3542.141067132485</v>
      </c>
      <c r="BU505" t="n">
        <v>2056.990980097846</v>
      </c>
      <c r="BV505" t="n">
        <v>18829.39</v>
      </c>
      <c r="BW505" t="n">
        <v>1408.4</v>
      </c>
      <c r="BX505" t="n">
        <v>16.89</v>
      </c>
      <c r="BY505" t="inlineStr">
        <is>
          <t>2023-01-13 08:22:00</t>
        </is>
      </c>
      <c r="BZ505" t="inlineStr">
        <is>
          <t>2023-01-13 08:22:00</t>
        </is>
      </c>
      <c r="CA505" t="inlineStr">
        <is>
          <t>2023-01-13 08:22:00</t>
        </is>
      </c>
    </row>
    <row r="506">
      <c r="A506" t="n">
        <v>503</v>
      </c>
      <c r="B506" t="n">
        <v>203</v>
      </c>
      <c r="C506" t="n">
        <v>77</v>
      </c>
      <c r="D506" t="n">
        <v>917.9866336176642</v>
      </c>
      <c r="E506" t="n">
        <v>12.02431666281186</v>
      </c>
      <c r="F506" t="n">
        <v>164.3204308755194</v>
      </c>
      <c r="G506" t="n">
        <v>5419.758209895638</v>
      </c>
      <c r="H506" t="n">
        <v>52500.33845169879</v>
      </c>
      <c r="I506" t="n">
        <v>160007.8431380279</v>
      </c>
      <c r="J506" t="n">
        <v>-309.5641344270189</v>
      </c>
      <c r="K506" t="n">
        <v>260.2644279441706</v>
      </c>
      <c r="L506" t="n">
        <v>-206.7476414622751</v>
      </c>
      <c r="M506" t="n">
        <v>0.4810470991626161</v>
      </c>
      <c r="N506" t="n">
        <v>18.43195036908229</v>
      </c>
      <c r="O506" t="n">
        <v>463.625157873147</v>
      </c>
      <c r="P506" t="n">
        <v>0.8409330727103534</v>
      </c>
      <c r="Q506" t="n">
        <v>17.16409214485711</v>
      </c>
      <c r="R506" t="n">
        <v>218.2067530775586</v>
      </c>
      <c r="S506" t="n">
        <v>91.84436370689325</v>
      </c>
      <c r="T506" t="n">
        <v>1051.532448783154</v>
      </c>
      <c r="U506" t="n">
        <v>27883.36907620393</v>
      </c>
      <c r="V506" t="n">
        <v>294</v>
      </c>
      <c r="W506" t="n">
        <v>398</v>
      </c>
      <c r="X506" t="n">
        <v>155</v>
      </c>
      <c r="Y506" t="n">
        <v>2</v>
      </c>
      <c r="Z506" t="n">
        <v>0.6500832516950714</v>
      </c>
      <c r="AA506" t="n">
        <v>6.365584056810139</v>
      </c>
      <c r="AB506" t="n">
        <v>305.9835018835471</v>
      </c>
      <c r="AC506" t="n">
        <v>25.41235809240787</v>
      </c>
      <c r="AD506" t="n">
        <v>4213.177556248349</v>
      </c>
      <c r="AE506" t="n">
        <v>1.339090348141733</v>
      </c>
      <c r="AF506" t="n">
        <v>18.84869162836061</v>
      </c>
      <c r="AG506" t="n">
        <v>462.7126563743353</v>
      </c>
      <c r="AH506" t="n">
        <v>24594.98516071549</v>
      </c>
      <c r="AI506" t="n">
        <v>18930.09591253144</v>
      </c>
      <c r="AJ506" t="n">
        <v>-0.7653184334581878</v>
      </c>
      <c r="AK506" t="n">
        <v>-5.360200239587112</v>
      </c>
      <c r="AL506" t="n">
        <v>-26.21328872165012</v>
      </c>
      <c r="AM506" t="n">
        <v>-0.3598859735477373</v>
      </c>
      <c r="AN506" t="n">
        <v>1.267858224225205</v>
      </c>
      <c r="AO506" t="n">
        <v>245.418404795588</v>
      </c>
      <c r="AP506" t="n">
        <v>761887.5094599598</v>
      </c>
      <c r="AQ506" t="n">
        <v>0.2971705732360242</v>
      </c>
      <c r="AR506" t="n">
        <v>0.3037517148851457</v>
      </c>
      <c r="AS506" t="n">
        <v>0.1201485980916296</v>
      </c>
      <c r="AT506" t="n">
        <v>0.0689078686786931</v>
      </c>
      <c r="AU506" t="n">
        <v>0.2100212451085074</v>
      </c>
      <c r="AV506" t="n">
        <v>10.03953336918046</v>
      </c>
      <c r="AW506" t="n">
        <v>131.9694834140086</v>
      </c>
      <c r="AX506" t="n">
        <v>8445.524141471577</v>
      </c>
      <c r="AY506" t="n">
        <v>0</v>
      </c>
      <c r="AZ506" t="n">
        <v>161342.0404682316</v>
      </c>
      <c r="BA506" t="n">
        <v>33740.2867550196</v>
      </c>
      <c r="BB506" t="n">
        <v>9948.346758820726</v>
      </c>
      <c r="BC506" t="n">
        <v>43688.63351384032</v>
      </c>
      <c r="BD506" t="n">
        <v>0.4810470991626161</v>
      </c>
      <c r="BE506" t="n">
        <v>0.8409330727103534</v>
      </c>
      <c r="BF506" t="n">
        <v>18.43195036908229</v>
      </c>
      <c r="BG506" t="n">
        <v>17.16409214485711</v>
      </c>
      <c r="BH506" t="n">
        <v>463.625157873147</v>
      </c>
      <c r="BI506" t="n">
        <v>218.2067530775586</v>
      </c>
      <c r="BJ506" t="n">
        <v>8956.43901732059</v>
      </c>
      <c r="BK506" t="n">
        <v>15813.36776997362</v>
      </c>
      <c r="BL506" t="n">
        <v>25920.22417783471</v>
      </c>
      <c r="BM506" t="n">
        <v>23914.07416985833</v>
      </c>
      <c r="BN506" t="n">
        <v>7698.787987470001</v>
      </c>
      <c r="BO506" t="n">
        <v>3404.516513213264</v>
      </c>
      <c r="BP506" t="n">
        <v>0.1140823813514655</v>
      </c>
      <c r="BQ506" t="n">
        <v>2.422536624615613</v>
      </c>
      <c r="BR506" t="n">
        <v>129.2463540723529</v>
      </c>
      <c r="BS506" t="n">
        <v>2222.946934211879</v>
      </c>
      <c r="BT506" t="n">
        <v>3542.141067132485</v>
      </c>
      <c r="BU506" t="n">
        <v>2056.990980097846</v>
      </c>
      <c r="BV506" t="n">
        <v>18839.87999999</v>
      </c>
      <c r="BW506" t="n">
        <v>1409.105</v>
      </c>
      <c r="BX506" t="n">
        <v>16.97467142</v>
      </c>
      <c r="BY506" t="inlineStr">
        <is>
          <t>2023-01-13 08:24:00</t>
        </is>
      </c>
      <c r="BZ506" t="inlineStr">
        <is>
          <t>2023-01-13 08:24:00</t>
        </is>
      </c>
      <c r="CA506" t="inlineStr">
        <is>
          <t>2023-01-13 08:24:00</t>
        </is>
      </c>
    </row>
    <row r="507">
      <c r="A507" t="n">
        <v>504</v>
      </c>
      <c r="B507" t="n">
        <v>203</v>
      </c>
      <c r="C507" t="n">
        <v>77</v>
      </c>
      <c r="D507" t="n">
        <v>917.9998924749675</v>
      </c>
      <c r="E507" t="n">
        <v>12.02431666281186</v>
      </c>
      <c r="F507" t="n">
        <v>164.3227863727352</v>
      </c>
      <c r="G507" t="n">
        <v>5419.758209895638</v>
      </c>
      <c r="H507" t="n">
        <v>52500.33845169879</v>
      </c>
      <c r="I507" t="n">
        <v>160015.5381507748</v>
      </c>
      <c r="J507" t="n">
        <v>-309.5641344270189</v>
      </c>
      <c r="K507" t="n">
        <v>260.2644279441706</v>
      </c>
      <c r="L507" t="n">
        <v>-206.7476414622751</v>
      </c>
      <c r="M507" t="n">
        <v>0.4810470991626161</v>
      </c>
      <c r="N507" t="n">
        <v>18.43195036908229</v>
      </c>
      <c r="O507" t="n">
        <v>463.625157873147</v>
      </c>
      <c r="P507" t="n">
        <v>0.8409330727103534</v>
      </c>
      <c r="Q507" t="n">
        <v>17.16409214485711</v>
      </c>
      <c r="R507" t="n">
        <v>218.2067530775586</v>
      </c>
      <c r="S507" t="n">
        <v>91.84436370689325</v>
      </c>
      <c r="T507" t="n">
        <v>1051.532448783154</v>
      </c>
      <c r="U507" t="n">
        <v>27883.36907620393</v>
      </c>
      <c r="V507" t="n">
        <v>294</v>
      </c>
      <c r="W507" t="n">
        <v>398</v>
      </c>
      <c r="X507" t="n">
        <v>155</v>
      </c>
      <c r="Y507" t="n">
        <v>2</v>
      </c>
      <c r="Z507" t="n">
        <v>0.6500832516950714</v>
      </c>
      <c r="AA507" t="n">
        <v>6.365612024734621</v>
      </c>
      <c r="AB507" t="n">
        <v>305.9835018835471</v>
      </c>
      <c r="AC507" t="n">
        <v>25.41235809240787</v>
      </c>
      <c r="AD507" t="n">
        <v>4213.40741407461</v>
      </c>
      <c r="AE507" t="n">
        <v>1.339090348141733</v>
      </c>
      <c r="AF507" t="n">
        <v>18.84871959628509</v>
      </c>
      <c r="AG507" t="n">
        <v>462.7126563743353</v>
      </c>
      <c r="AH507" t="n">
        <v>24594.98516071549</v>
      </c>
      <c r="AI507" t="n">
        <v>18930.3257703577</v>
      </c>
      <c r="AJ507" t="n">
        <v>2.021398622912789</v>
      </c>
      <c r="AK507" t="n">
        <v>-6.330111781119418</v>
      </c>
      <c r="AL507" t="n">
        <v>-44.97498912002775</v>
      </c>
      <c r="AM507" t="n">
        <v>-0.3598859735477373</v>
      </c>
      <c r="AN507" t="n">
        <v>1.267858224225205</v>
      </c>
      <c r="AO507" t="n">
        <v>245.418404795588</v>
      </c>
      <c r="AP507" t="n">
        <v>762593.5929335412</v>
      </c>
      <c r="AQ507" t="n">
        <v>0.2970608265115572</v>
      </c>
      <c r="AR507" t="n">
        <v>0.3036279650057688</v>
      </c>
      <c r="AS507" t="n">
        <v>0.1206391132069784</v>
      </c>
      <c r="AT507" t="n">
        <v>0.06884341991999567</v>
      </c>
      <c r="AU507" t="n">
        <v>0.2098286753556999</v>
      </c>
      <c r="AV507" t="n">
        <v>10.03649222952015</v>
      </c>
      <c r="AW507" t="n">
        <v>131.9373329512147</v>
      </c>
      <c r="AX507" t="n">
        <v>8437.196204031947</v>
      </c>
      <c r="AY507" t="n">
        <v>0</v>
      </c>
      <c r="AZ507" t="n">
        <v>161308.4897314809</v>
      </c>
      <c r="BA507" t="n">
        <v>33740.2867550196</v>
      </c>
      <c r="BB507" t="n">
        <v>9948.346758820726</v>
      </c>
      <c r="BC507" t="n">
        <v>43688.63351384032</v>
      </c>
      <c r="BD507" t="n">
        <v>0.4810470991626161</v>
      </c>
      <c r="BE507" t="n">
        <v>0.8409330727103534</v>
      </c>
      <c r="BF507" t="n">
        <v>18.43195036908229</v>
      </c>
      <c r="BG507" t="n">
        <v>17.16409214485711</v>
      </c>
      <c r="BH507" t="n">
        <v>463.625157873147</v>
      </c>
      <c r="BI507" t="n">
        <v>218.2067530775586</v>
      </c>
      <c r="BJ507" t="n">
        <v>8956.43901732059</v>
      </c>
      <c r="BK507" t="n">
        <v>15813.36776997362</v>
      </c>
      <c r="BL507" t="n">
        <v>25920.22417783471</v>
      </c>
      <c r="BM507" t="n">
        <v>23914.07416985833</v>
      </c>
      <c r="BN507" t="n">
        <v>7698.787987470001</v>
      </c>
      <c r="BO507" t="n">
        <v>3404.516513213264</v>
      </c>
      <c r="BP507" t="n">
        <v>0.1140823813514655</v>
      </c>
      <c r="BQ507" t="n">
        <v>2.422536624615613</v>
      </c>
      <c r="BR507" t="n">
        <v>129.2463540723529</v>
      </c>
      <c r="BS507" t="n">
        <v>2222.946934211879</v>
      </c>
      <c r="BT507" t="n">
        <v>3542.141067132485</v>
      </c>
      <c r="BU507" t="n">
        <v>2056.990980097846</v>
      </c>
      <c r="BV507" t="n">
        <v>18846.25</v>
      </c>
      <c r="BW507" t="n">
        <v>1409.9</v>
      </c>
      <c r="BX507" t="n">
        <v>17.04700743</v>
      </c>
      <c r="BY507" t="inlineStr">
        <is>
          <t>2023-01-13 08:25:00</t>
        </is>
      </c>
      <c r="BZ507" t="inlineStr">
        <is>
          <t>2023-01-13 08:25:00</t>
        </is>
      </c>
      <c r="CA507" t="inlineStr">
        <is>
          <t>2023-01-13 08:25:00</t>
        </is>
      </c>
    </row>
    <row r="508">
      <c r="A508" t="n">
        <v>505</v>
      </c>
      <c r="B508" t="n">
        <v>203</v>
      </c>
      <c r="C508" t="n">
        <v>77</v>
      </c>
      <c r="D508" t="n">
        <v>918.2088795726382</v>
      </c>
      <c r="E508" t="n">
        <v>12.02431666281186</v>
      </c>
      <c r="F508" t="n">
        <v>164.3244075612446</v>
      </c>
      <c r="G508" t="n">
        <v>5419.758209895638</v>
      </c>
      <c r="H508" t="n">
        <v>52500.33845169879</v>
      </c>
      <c r="I508" t="n">
        <v>160186.9971090694</v>
      </c>
      <c r="J508" t="n">
        <v>-309.5641344270189</v>
      </c>
      <c r="K508" t="n">
        <v>260.2644279441706</v>
      </c>
      <c r="L508" t="n">
        <v>-206.7476414622751</v>
      </c>
      <c r="M508" t="n">
        <v>0.4810470991626161</v>
      </c>
      <c r="N508" t="n">
        <v>18.43195036908229</v>
      </c>
      <c r="O508" t="n">
        <v>463.625157873147</v>
      </c>
      <c r="P508" t="n">
        <v>0.8409330727103534</v>
      </c>
      <c r="Q508" t="n">
        <v>17.16409214485711</v>
      </c>
      <c r="R508" t="n">
        <v>218.2067530775586</v>
      </c>
      <c r="S508" t="n">
        <v>91.84436370689325</v>
      </c>
      <c r="T508" t="n">
        <v>1051.532448783154</v>
      </c>
      <c r="U508" t="n">
        <v>27883.36907620393</v>
      </c>
      <c r="V508" t="n">
        <v>294</v>
      </c>
      <c r="W508" t="n">
        <v>398</v>
      </c>
      <c r="X508" t="n">
        <v>155</v>
      </c>
      <c r="Y508" t="n">
        <v>2</v>
      </c>
      <c r="Z508" t="n">
        <v>0.6500832516950714</v>
      </c>
      <c r="AA508" t="n">
        <v>6.365631254234962</v>
      </c>
      <c r="AB508" t="n">
        <v>305.9835018835471</v>
      </c>
      <c r="AC508" t="n">
        <v>25.41235809240787</v>
      </c>
      <c r="AD508" t="n">
        <v>4218.535043889375</v>
      </c>
      <c r="AE508" t="n">
        <v>1.339090348141733</v>
      </c>
      <c r="AF508" t="n">
        <v>18.84873882578543</v>
      </c>
      <c r="AG508" t="n">
        <v>462.7126563743353</v>
      </c>
      <c r="AH508" t="n">
        <v>24594.98516071549</v>
      </c>
      <c r="AI508" t="n">
        <v>18935.45340017247</v>
      </c>
      <c r="AJ508" t="n">
        <v>2.008940571327816</v>
      </c>
      <c r="AK508" t="n">
        <v>-6.666094210539125</v>
      </c>
      <c r="AL508" t="n">
        <v>-50.89251851452038</v>
      </c>
      <c r="AM508" t="n">
        <v>-0.3598859735477373</v>
      </c>
      <c r="AN508" t="n">
        <v>1.267858224225205</v>
      </c>
      <c r="AO508" t="n">
        <v>245.418404795588</v>
      </c>
      <c r="AP508" t="n">
        <v>763197.4333080272</v>
      </c>
      <c r="AQ508" t="n">
        <v>0.2969261530719231</v>
      </c>
      <c r="AR508" t="n">
        <v>0.3035632542718649</v>
      </c>
      <c r="AS508" t="n">
        <v>0.1210573495673766</v>
      </c>
      <c r="AT508" t="n">
        <v>0.06878747215094064</v>
      </c>
      <c r="AU508" t="n">
        <v>0.2096657709378948</v>
      </c>
      <c r="AV508" t="n">
        <v>10.03345192778919</v>
      </c>
      <c r="AW508" t="n">
        <v>131.900545667717</v>
      </c>
      <c r="AX508" t="n">
        <v>8429.947227613306</v>
      </c>
      <c r="AY508" t="n">
        <v>0</v>
      </c>
      <c r="AZ508" t="n">
        <v>161474.3417812577</v>
      </c>
      <c r="BA508" t="n">
        <v>33740.2867550196</v>
      </c>
      <c r="BB508" t="n">
        <v>9948.346758820726</v>
      </c>
      <c r="BC508" t="n">
        <v>43688.63351384032</v>
      </c>
      <c r="BD508" t="n">
        <v>0.4810470991626161</v>
      </c>
      <c r="BE508" t="n">
        <v>0.8409330727103534</v>
      </c>
      <c r="BF508" t="n">
        <v>18.43195036908229</v>
      </c>
      <c r="BG508" t="n">
        <v>17.16409214485711</v>
      </c>
      <c r="BH508" t="n">
        <v>463.625157873147</v>
      </c>
      <c r="BI508" t="n">
        <v>218.2067530775586</v>
      </c>
      <c r="BJ508" t="n">
        <v>8956.43901732059</v>
      </c>
      <c r="BK508" t="n">
        <v>15813.36776997362</v>
      </c>
      <c r="BL508" t="n">
        <v>25920.22417783471</v>
      </c>
      <c r="BM508" t="n">
        <v>23914.07416985833</v>
      </c>
      <c r="BN508" t="n">
        <v>7698.787987470001</v>
      </c>
      <c r="BO508" t="n">
        <v>3404.516513213264</v>
      </c>
      <c r="BP508" t="n">
        <v>0.1140823813514655</v>
      </c>
      <c r="BQ508" t="n">
        <v>2.422536624615613</v>
      </c>
      <c r="BR508" t="n">
        <v>129.2463540723529</v>
      </c>
      <c r="BS508" t="n">
        <v>2222.946934211879</v>
      </c>
      <c r="BT508" t="n">
        <v>3542.141067132485</v>
      </c>
      <c r="BU508" t="n">
        <v>2056.990980097846</v>
      </c>
      <c r="BV508" t="n">
        <v>18843.013075</v>
      </c>
      <c r="BW508" t="n">
        <v>1409.9</v>
      </c>
      <c r="BX508" t="n">
        <v>17.04700743</v>
      </c>
      <c r="BY508" t="inlineStr">
        <is>
          <t>2023-01-13 08:26:00</t>
        </is>
      </c>
      <c r="BZ508" t="inlineStr">
        <is>
          <t>2023-01-13 08:25:00</t>
        </is>
      </c>
      <c r="CA508" t="inlineStr">
        <is>
          <t>2023-01-13 08:25:00</t>
        </is>
      </c>
    </row>
    <row r="509">
      <c r="A509" t="n">
        <v>506</v>
      </c>
      <c r="B509" t="n">
        <v>203</v>
      </c>
      <c r="C509" t="n">
        <v>77</v>
      </c>
      <c r="D509" t="n">
        <v>918.2166034947098</v>
      </c>
      <c r="E509" t="n">
        <v>12.02431666281186</v>
      </c>
      <c r="F509" t="n">
        <v>164.3257801483149</v>
      </c>
      <c r="G509" t="n">
        <v>5419.758209895638</v>
      </c>
      <c r="H509" t="n">
        <v>52500.33845169879</v>
      </c>
      <c r="I509" t="n">
        <v>160191.4828604031</v>
      </c>
      <c r="J509" t="n">
        <v>-309.5641344270189</v>
      </c>
      <c r="K509" t="n">
        <v>260.2644279441706</v>
      </c>
      <c r="L509" t="n">
        <v>-206.7476414622751</v>
      </c>
      <c r="M509" t="n">
        <v>0.4810470991626161</v>
      </c>
      <c r="N509" t="n">
        <v>18.43195036908229</v>
      </c>
      <c r="O509" t="n">
        <v>463.625157873147</v>
      </c>
      <c r="P509" t="n">
        <v>0.8409330727103534</v>
      </c>
      <c r="Q509" t="n">
        <v>18.47769291231282</v>
      </c>
      <c r="R509" t="n">
        <v>218.2067530775586</v>
      </c>
      <c r="S509" t="n">
        <v>91.84436370689325</v>
      </c>
      <c r="T509" t="n">
        <v>1052.84604955061</v>
      </c>
      <c r="U509" t="n">
        <v>27883.36907620393</v>
      </c>
      <c r="V509" t="n">
        <v>294</v>
      </c>
      <c r="W509" t="n">
        <v>398.6666666666667</v>
      </c>
      <c r="X509" t="n">
        <v>155</v>
      </c>
      <c r="Y509" t="n">
        <v>2</v>
      </c>
      <c r="Z509" t="n">
        <v>0.6500832516950714</v>
      </c>
      <c r="AA509" t="n">
        <v>6.365647536459936</v>
      </c>
      <c r="AB509" t="n">
        <v>305.9835018835471</v>
      </c>
      <c r="AC509" t="n">
        <v>25.41262281510926</v>
      </c>
      <c r="AD509" t="n">
        <v>4218.669135883028</v>
      </c>
      <c r="AE509" t="n">
        <v>1.339090348141733</v>
      </c>
      <c r="AF509" t="n">
        <v>18.84875510801041</v>
      </c>
      <c r="AG509" t="n">
        <v>462.7126563743353</v>
      </c>
      <c r="AH509" t="n">
        <v>24594.98526031336</v>
      </c>
      <c r="AI509" t="n">
        <v>18935.58749216612</v>
      </c>
      <c r="AJ509" t="n">
        <v>1.620632603019018</v>
      </c>
      <c r="AK509" t="n">
        <v>-6.107724512395651</v>
      </c>
      <c r="AL509" t="n">
        <v>-47.35865382548837</v>
      </c>
      <c r="AM509" t="n">
        <v>-0.3598859735477373</v>
      </c>
      <c r="AN509" t="n">
        <v>-0.04574254323050549</v>
      </c>
      <c r="AO509" t="n">
        <v>245.418404795588</v>
      </c>
      <c r="AP509" t="n">
        <v>763341.4876772221</v>
      </c>
      <c r="AQ509" t="n">
        <v>0.2968191297773546</v>
      </c>
      <c r="AR509" t="n">
        <v>0.3035089615338251</v>
      </c>
      <c r="AS509" t="n">
        <v>0.1210345041693341</v>
      </c>
      <c r="AT509" t="n">
        <v>0.06877719038615818</v>
      </c>
      <c r="AU509" t="n">
        <v>0.2098602141333278</v>
      </c>
      <c r="AV509" t="n">
        <v>10.03364568374973</v>
      </c>
      <c r="AW509" t="n">
        <v>131.9008561051735</v>
      </c>
      <c r="AX509" t="n">
        <v>8429.843585164233</v>
      </c>
      <c r="AY509" t="n">
        <v>0</v>
      </c>
      <c r="AZ509" t="n">
        <v>161471.9238586535</v>
      </c>
      <c r="BA509" t="n">
        <v>35591.46470471699</v>
      </c>
      <c r="BB509" t="n">
        <v>9948.346758820726</v>
      </c>
      <c r="BC509" t="n">
        <v>45539.81146353772</v>
      </c>
      <c r="BD509" t="n">
        <v>0.4810470991626161</v>
      </c>
      <c r="BE509" t="n">
        <v>0.8409330727103534</v>
      </c>
      <c r="BF509" t="n">
        <v>18.43195036908229</v>
      </c>
      <c r="BG509" t="n">
        <v>18.47769291231282</v>
      </c>
      <c r="BH509" t="n">
        <v>463.625157873147</v>
      </c>
      <c r="BI509" t="n">
        <v>218.2067530775586</v>
      </c>
      <c r="BJ509" t="n">
        <v>8956.43901732059</v>
      </c>
      <c r="BK509" t="n">
        <v>15813.36776997362</v>
      </c>
      <c r="BL509" t="n">
        <v>25920.22417783471</v>
      </c>
      <c r="BM509" t="n">
        <v>25765.25211955572</v>
      </c>
      <c r="BN509" t="n">
        <v>7698.787987470001</v>
      </c>
      <c r="BO509" t="n">
        <v>3404.516513213264</v>
      </c>
      <c r="BP509" t="n">
        <v>0.1140823813514655</v>
      </c>
      <c r="BQ509" t="n">
        <v>2.422536624615613</v>
      </c>
      <c r="BR509" t="n">
        <v>129.2463540723529</v>
      </c>
      <c r="BS509" t="n">
        <v>2222.946934211879</v>
      </c>
      <c r="BT509" t="n">
        <v>3542.141067132485</v>
      </c>
      <c r="BU509" t="n">
        <v>2056.990980097846</v>
      </c>
      <c r="BV509" t="n">
        <v>18843.013075</v>
      </c>
      <c r="BW509" t="n">
        <v>1409.23939416</v>
      </c>
      <c r="BX509" t="n">
        <v>17.02540841</v>
      </c>
      <c r="BY509" t="inlineStr">
        <is>
          <t>2023-01-13 08:26:00</t>
        </is>
      </c>
      <c r="BZ509" t="inlineStr">
        <is>
          <t>2023-01-13 08:26:00</t>
        </is>
      </c>
      <c r="CA509" t="inlineStr">
        <is>
          <t>2023-01-13 08:26:00</t>
        </is>
      </c>
    </row>
    <row r="510">
      <c r="A510" t="n">
        <v>507</v>
      </c>
      <c r="B510" t="n">
        <v>203</v>
      </c>
      <c r="C510" t="n">
        <v>77</v>
      </c>
      <c r="D510" t="n">
        <v>918.2224902557404</v>
      </c>
      <c r="E510" t="n">
        <v>12.02431666281186</v>
      </c>
      <c r="F510" t="n">
        <v>164.3281181437861</v>
      </c>
      <c r="G510" t="n">
        <v>5419.758209895638</v>
      </c>
      <c r="H510" t="n">
        <v>52500.33845169879</v>
      </c>
      <c r="I510" t="n">
        <v>160194.8979842162</v>
      </c>
      <c r="J510" t="n">
        <v>-309.5641344270189</v>
      </c>
      <c r="K510" t="n">
        <v>260.2644279441706</v>
      </c>
      <c r="L510" t="n">
        <v>-206.7476414622751</v>
      </c>
      <c r="M510" t="n">
        <v>0.6018665528242467</v>
      </c>
      <c r="N510" t="n">
        <v>18.43195036908229</v>
      </c>
      <c r="O510" t="n">
        <v>463.625157873147</v>
      </c>
      <c r="P510" t="n">
        <v>0.8409330727103534</v>
      </c>
      <c r="Q510" t="n">
        <v>19.13449329604068</v>
      </c>
      <c r="R510" t="n">
        <v>218.2067530775586</v>
      </c>
      <c r="S510" t="n">
        <v>91.96518316055489</v>
      </c>
      <c r="T510" t="n">
        <v>1057.837023430843</v>
      </c>
      <c r="U510" t="n">
        <v>27883.36907620393</v>
      </c>
      <c r="V510" t="n">
        <v>294.6666666666667</v>
      </c>
      <c r="W510" t="n">
        <v>399</v>
      </c>
      <c r="X510" t="n">
        <v>155.6666666666667</v>
      </c>
      <c r="Y510" t="n">
        <v>2</v>
      </c>
      <c r="Z510" t="n">
        <v>0.6500953599219672</v>
      </c>
      <c r="AA510" t="n">
        <v>6.366949727219897</v>
      </c>
      <c r="AB510" t="n">
        <v>305.9835018835471</v>
      </c>
      <c r="AC510" t="n">
        <v>25.41275517645995</v>
      </c>
      <c r="AD510" t="n">
        <v>4218.771387378026</v>
      </c>
      <c r="AE510" t="n">
        <v>1.33909490367136</v>
      </c>
      <c r="AF510" t="n">
        <v>18.84925278999983</v>
      </c>
      <c r="AG510" t="n">
        <v>462.7126563743353</v>
      </c>
      <c r="AH510" t="n">
        <v>24594.9853101123</v>
      </c>
      <c r="AI510" t="n">
        <v>18935.68974366112</v>
      </c>
      <c r="AJ510" t="n">
        <v>1.764602616288106</v>
      </c>
      <c r="AK510" t="n">
        <v>-5.767925037066772</v>
      </c>
      <c r="AL510" t="n">
        <v>-40.33409354482755</v>
      </c>
      <c r="AM510" t="n">
        <v>-0.2390665198861067</v>
      </c>
      <c r="AN510" t="n">
        <v>-0.7025429269583605</v>
      </c>
      <c r="AO510" t="n">
        <v>245.418404795588</v>
      </c>
      <c r="AP510" t="n">
        <v>763117.0707283248</v>
      </c>
      <c r="AQ510" t="n">
        <v>0.2969064181450692</v>
      </c>
      <c r="AR510" t="n">
        <v>0.3034585016425649</v>
      </c>
      <c r="AS510" t="n">
        <v>0.1209166988216593</v>
      </c>
      <c r="AT510" t="n">
        <v>0.06879687283741312</v>
      </c>
      <c r="AU510" t="n">
        <v>0.2099215085532935</v>
      </c>
      <c r="AV510" t="n">
        <v>10.03415096503632</v>
      </c>
      <c r="AW510" t="n">
        <v>131.9119931873734</v>
      </c>
      <c r="AX510" t="n">
        <v>8431.738055525313</v>
      </c>
      <c r="AY510" t="n">
        <v>0</v>
      </c>
      <c r="AZ510" t="n">
        <v>161487.5656171373</v>
      </c>
      <c r="BA510" t="n">
        <v>36517.05367956569</v>
      </c>
      <c r="BB510" t="n">
        <v>9948.346758820726</v>
      </c>
      <c r="BC510" t="n">
        <v>46465.40043838642</v>
      </c>
      <c r="BD510" t="n">
        <v>0.6018665528242467</v>
      </c>
      <c r="BE510" t="n">
        <v>0.8409330727103534</v>
      </c>
      <c r="BF510" t="n">
        <v>18.43195036908229</v>
      </c>
      <c r="BG510" t="n">
        <v>19.13449329604068</v>
      </c>
      <c r="BH510" t="n">
        <v>463.625157873147</v>
      </c>
      <c r="BI510" t="n">
        <v>218.2067530775586</v>
      </c>
      <c r="BJ510" t="n">
        <v>11233.11406192101</v>
      </c>
      <c r="BK510" t="n">
        <v>15813.36776997362</v>
      </c>
      <c r="BL510" t="n">
        <v>25920.22417783471</v>
      </c>
      <c r="BM510" t="n">
        <v>26690.84109440442</v>
      </c>
      <c r="BN510" t="n">
        <v>7698.787987470001</v>
      </c>
      <c r="BO510" t="n">
        <v>3404.516513213264</v>
      </c>
      <c r="BP510" t="n">
        <v>0.1459038400857496</v>
      </c>
      <c r="BQ510" t="n">
        <v>2.422536624615613</v>
      </c>
      <c r="BR510" t="n">
        <v>129.2463540723529</v>
      </c>
      <c r="BS510" t="n">
        <v>2822.578192155021</v>
      </c>
      <c r="BT510" t="n">
        <v>3542.141067132485</v>
      </c>
      <c r="BU510" t="n">
        <v>2056.990980097846</v>
      </c>
      <c r="BV510" t="n">
        <v>18843.61314012</v>
      </c>
      <c r="BW510" t="n">
        <v>1409.3688125</v>
      </c>
      <c r="BX510" t="n">
        <v>16.99327373</v>
      </c>
      <c r="BY510" t="inlineStr">
        <is>
          <t>2023-01-13 08:27:00</t>
        </is>
      </c>
      <c r="BZ510" t="inlineStr">
        <is>
          <t>2023-01-13 08:27:00</t>
        </is>
      </c>
      <c r="CA510" t="inlineStr">
        <is>
          <t>2023-01-13 08:27:00</t>
        </is>
      </c>
    </row>
    <row r="511">
      <c r="A511" t="n">
        <v>508</v>
      </c>
      <c r="B511" t="n">
        <v>203</v>
      </c>
      <c r="C511" t="n">
        <v>77</v>
      </c>
      <c r="D511" t="n">
        <v>918.2272794403875</v>
      </c>
      <c r="E511" t="n">
        <v>12.02431666281186</v>
      </c>
      <c r="F511" t="n">
        <v>164.3296166162694</v>
      </c>
      <c r="G511" t="n">
        <v>5419.758209895638</v>
      </c>
      <c r="H511" t="n">
        <v>52500.33845169879</v>
      </c>
      <c r="I511" t="n">
        <v>160197.6743543637</v>
      </c>
      <c r="J511" t="n">
        <v>-309.5641344270189</v>
      </c>
      <c r="K511" t="n">
        <v>260.2644279441706</v>
      </c>
      <c r="L511" t="n">
        <v>-206.7476414622751</v>
      </c>
      <c r="M511" t="n">
        <v>0.662276279655062</v>
      </c>
      <c r="N511" t="n">
        <v>18.43195036908229</v>
      </c>
      <c r="O511" t="n">
        <v>463.625157873147</v>
      </c>
      <c r="P511" t="n">
        <v>0.8409330727103534</v>
      </c>
      <c r="Q511" t="n">
        <v>19.13449329604068</v>
      </c>
      <c r="R511" t="n">
        <v>218.2067530775586</v>
      </c>
      <c r="S511" t="n">
        <v>92.0255928873857</v>
      </c>
      <c r="T511" t="n">
        <v>1060.004110179096</v>
      </c>
      <c r="U511" t="n">
        <v>27883.36907620393</v>
      </c>
      <c r="V511" t="n">
        <v>295</v>
      </c>
      <c r="W511" t="n">
        <v>399</v>
      </c>
      <c r="X511" t="n">
        <v>156</v>
      </c>
      <c r="Y511" t="n">
        <v>2</v>
      </c>
      <c r="Z511" t="n">
        <v>0.6501014140354151</v>
      </c>
      <c r="AA511" t="n">
        <v>6.36760473629759</v>
      </c>
      <c r="AB511" t="n">
        <v>305.9835018835471</v>
      </c>
      <c r="AC511" t="n">
        <v>25.41275517645995</v>
      </c>
      <c r="AD511" t="n">
        <v>4218.854611899826</v>
      </c>
      <c r="AE511" t="n">
        <v>1.339097181436174</v>
      </c>
      <c r="AF511" t="n">
        <v>18.84950554469226</v>
      </c>
      <c r="AG511" t="n">
        <v>462.7126563743353</v>
      </c>
      <c r="AH511" t="n">
        <v>24594.9853101123</v>
      </c>
      <c r="AI511" t="n">
        <v>18935.77296818292</v>
      </c>
      <c r="AJ511" t="n">
        <v>2.002364436760375</v>
      </c>
      <c r="AK511" t="n">
        <v>-5.7376177239382</v>
      </c>
      <c r="AL511" t="n">
        <v>-37.70527957675515</v>
      </c>
      <c r="AM511" t="n">
        <v>-0.1786567930552915</v>
      </c>
      <c r="AN511" t="n">
        <v>-0.7025429269583605</v>
      </c>
      <c r="AO511" t="n">
        <v>245.418404795588</v>
      </c>
      <c r="AP511" t="n">
        <v>762981.6831400063</v>
      </c>
      <c r="AQ511" t="n">
        <v>0.2969685596328374</v>
      </c>
      <c r="AR511" t="n">
        <v>0.3035457321203694</v>
      </c>
      <c r="AS511" t="n">
        <v>0.1207098896950469</v>
      </c>
      <c r="AT511" t="n">
        <v>0.06880943489447446</v>
      </c>
      <c r="AU511" t="n">
        <v>0.2099663836572719</v>
      </c>
      <c r="AV511" t="n">
        <v>10.03525864731185</v>
      </c>
      <c r="AW511" t="n">
        <v>131.9250224923307</v>
      </c>
      <c r="AX511" t="n">
        <v>8435.187294782489</v>
      </c>
      <c r="AY511" t="n">
        <v>0</v>
      </c>
      <c r="AZ511" t="n">
        <v>161514.0452312966</v>
      </c>
      <c r="BA511" t="n">
        <v>36517.05367956569</v>
      </c>
      <c r="BB511" t="n">
        <v>9948.346758820726</v>
      </c>
      <c r="BC511" t="n">
        <v>46465.40043838642</v>
      </c>
      <c r="BD511" t="n">
        <v>0.662276279655062</v>
      </c>
      <c r="BE511" t="n">
        <v>0.8409330727103534</v>
      </c>
      <c r="BF511" t="n">
        <v>18.43195036908229</v>
      </c>
      <c r="BG511" t="n">
        <v>19.13449329604068</v>
      </c>
      <c r="BH511" t="n">
        <v>463.625157873147</v>
      </c>
      <c r="BI511" t="n">
        <v>218.2067530775586</v>
      </c>
      <c r="BJ511" t="n">
        <v>12371.45158422122</v>
      </c>
      <c r="BK511" t="n">
        <v>15813.36776997362</v>
      </c>
      <c r="BL511" t="n">
        <v>25920.22417783471</v>
      </c>
      <c r="BM511" t="n">
        <v>26690.84109440442</v>
      </c>
      <c r="BN511" t="n">
        <v>7698.787987470001</v>
      </c>
      <c r="BO511" t="n">
        <v>3404.516513213264</v>
      </c>
      <c r="BP511" t="n">
        <v>0.1618145694528916</v>
      </c>
      <c r="BQ511" t="n">
        <v>2.422536624615613</v>
      </c>
      <c r="BR511" t="n">
        <v>129.2463540723529</v>
      </c>
      <c r="BS511" t="n">
        <v>3122.393821126592</v>
      </c>
      <c r="BT511" t="n">
        <v>3542.141067132485</v>
      </c>
      <c r="BU511" t="n">
        <v>2056.990980097846</v>
      </c>
      <c r="BV511" t="n">
        <v>18845.00499999</v>
      </c>
      <c r="BW511" t="n">
        <v>1409.3688125</v>
      </c>
      <c r="BX511" t="n">
        <v>16.99327373</v>
      </c>
      <c r="BY511" t="inlineStr">
        <is>
          <t>2023-01-13 08:29:00</t>
        </is>
      </c>
      <c r="BZ511" t="inlineStr">
        <is>
          <t>2023-01-13 08:27:00</t>
        </is>
      </c>
      <c r="CA511" t="inlineStr">
        <is>
          <t>2023-01-13 08:27:00</t>
        </is>
      </c>
    </row>
    <row r="512">
      <c r="A512" t="n">
        <v>509</v>
      </c>
      <c r="B512" t="n">
        <v>203</v>
      </c>
      <c r="C512" t="n">
        <v>77</v>
      </c>
      <c r="D512" t="n">
        <v>918.2314311301358</v>
      </c>
      <c r="E512" t="n">
        <v>12.02431666281186</v>
      </c>
      <c r="F512" t="n">
        <v>164.3303541852415</v>
      </c>
      <c r="G512" t="n">
        <v>5419.758209895638</v>
      </c>
      <c r="H512" t="n">
        <v>52500.33845169879</v>
      </c>
      <c r="I512" t="n">
        <v>160200.084614036</v>
      </c>
      <c r="J512" t="n">
        <v>-309.5641344270189</v>
      </c>
      <c r="K512" t="n">
        <v>260.2644279441706</v>
      </c>
      <c r="L512" t="n">
        <v>-206.7476414622751</v>
      </c>
      <c r="M512" t="n">
        <v>0.662276279655062</v>
      </c>
      <c r="N512" t="n">
        <v>18.43195036908229</v>
      </c>
      <c r="O512" t="n">
        <v>463.625157873147</v>
      </c>
      <c r="P512" t="n">
        <v>0.8409330727103534</v>
      </c>
      <c r="Q512" t="n">
        <v>19.13449329604068</v>
      </c>
      <c r="R512" t="n">
        <v>218.2067530775586</v>
      </c>
      <c r="S512" t="n">
        <v>92.0255928873857</v>
      </c>
      <c r="T512" t="n">
        <v>1060.004110179096</v>
      </c>
      <c r="U512" t="n">
        <v>27883.36907620393</v>
      </c>
      <c r="V512" t="n">
        <v>295</v>
      </c>
      <c r="W512" t="n">
        <v>399</v>
      </c>
      <c r="X512" t="n">
        <v>156</v>
      </c>
      <c r="Y512" t="n">
        <v>2</v>
      </c>
      <c r="Z512" t="n">
        <v>0.6501014140354151</v>
      </c>
      <c r="AA512" t="n">
        <v>6.367613487701855</v>
      </c>
      <c r="AB512" t="n">
        <v>305.9835018835471</v>
      </c>
      <c r="AC512" t="n">
        <v>25.41275517645995</v>
      </c>
      <c r="AD512" t="n">
        <v>4218.926857265042</v>
      </c>
      <c r="AE512" t="n">
        <v>1.339097181436174</v>
      </c>
      <c r="AF512" t="n">
        <v>18.84951429609652</v>
      </c>
      <c r="AG512" t="n">
        <v>462.7126563743353</v>
      </c>
      <c r="AH512" t="n">
        <v>24594.9853101123</v>
      </c>
      <c r="AI512" t="n">
        <v>18935.84521354813</v>
      </c>
      <c r="AJ512" t="n">
        <v>2.085252843679237</v>
      </c>
      <c r="AK512" t="n">
        <v>-5.582502100190209</v>
      </c>
      <c r="AL512" t="n">
        <v>-39.96592012619858</v>
      </c>
      <c r="AM512" t="n">
        <v>-0.1786567930552915</v>
      </c>
      <c r="AN512" t="n">
        <v>-0.7025429269583605</v>
      </c>
      <c r="AO512" t="n">
        <v>245.418404795588</v>
      </c>
      <c r="AP512" t="n">
        <v>763001.8737936564</v>
      </c>
      <c r="AQ512" t="n">
        <v>0.2969826358426915</v>
      </c>
      <c r="AR512" t="n">
        <v>0.3035392763552837</v>
      </c>
      <c r="AS512" t="n">
        <v>0.1207066954544314</v>
      </c>
      <c r="AT512" t="n">
        <v>0.06880692597422394</v>
      </c>
      <c r="AU512" t="n">
        <v>0.2099644663733695</v>
      </c>
      <c r="AV512" t="n">
        <v>10.03518821442557</v>
      </c>
      <c r="AW512" t="n">
        <v>131.9255790317744</v>
      </c>
      <c r="AX512" t="n">
        <v>8435.197075058084</v>
      </c>
      <c r="AY512" t="n">
        <v>0</v>
      </c>
      <c r="AZ512" t="n">
        <v>161518.3021354209</v>
      </c>
      <c r="BA512" t="n">
        <v>36517.05367956569</v>
      </c>
      <c r="BB512" t="n">
        <v>9948.346758820726</v>
      </c>
      <c r="BC512" t="n">
        <v>46465.40043838642</v>
      </c>
      <c r="BD512" t="n">
        <v>0.662276279655062</v>
      </c>
      <c r="BE512" t="n">
        <v>0.8409330727103534</v>
      </c>
      <c r="BF512" t="n">
        <v>18.43195036908229</v>
      </c>
      <c r="BG512" t="n">
        <v>19.13449329604068</v>
      </c>
      <c r="BH512" t="n">
        <v>463.625157873147</v>
      </c>
      <c r="BI512" t="n">
        <v>218.2067530775586</v>
      </c>
      <c r="BJ512" t="n">
        <v>12371.45158422122</v>
      </c>
      <c r="BK512" t="n">
        <v>15813.36776997362</v>
      </c>
      <c r="BL512" t="n">
        <v>25920.22417783471</v>
      </c>
      <c r="BM512" t="n">
        <v>26690.84109440442</v>
      </c>
      <c r="BN512" t="n">
        <v>7698.787987470001</v>
      </c>
      <c r="BO512" t="n">
        <v>3404.516513213264</v>
      </c>
      <c r="BP512" t="n">
        <v>0.1618145694528916</v>
      </c>
      <c r="BQ512" t="n">
        <v>2.422536624615613</v>
      </c>
      <c r="BR512" t="n">
        <v>129.2463540723529</v>
      </c>
      <c r="BS512" t="n">
        <v>3122.393821126592</v>
      </c>
      <c r="BT512" t="n">
        <v>3542.141067132485</v>
      </c>
      <c r="BU512" t="n">
        <v>2056.990980097846</v>
      </c>
      <c r="BV512" t="n">
        <v>18845.00499999</v>
      </c>
      <c r="BW512" t="n">
        <v>1409.7</v>
      </c>
      <c r="BX512" t="n">
        <v>17.00709079</v>
      </c>
      <c r="BY512" t="inlineStr">
        <is>
          <t>2023-01-13 08:29:00</t>
        </is>
      </c>
      <c r="BZ512" t="inlineStr">
        <is>
          <t>2023-01-13 08:29:00</t>
        </is>
      </c>
      <c r="CA512" t="inlineStr">
        <is>
          <t>2023-01-13 08:29:00</t>
        </is>
      </c>
    </row>
    <row r="513">
      <c r="A513" t="n">
        <v>510</v>
      </c>
      <c r="B513" t="n">
        <v>203</v>
      </c>
      <c r="C513" t="n">
        <v>77</v>
      </c>
      <c r="D513" t="n">
        <v>918.2345011418601</v>
      </c>
      <c r="E513" t="n">
        <v>12.02431666281186</v>
      </c>
      <c r="F513" t="n">
        <v>164.3309049060618</v>
      </c>
      <c r="G513" t="n">
        <v>5419.758209895638</v>
      </c>
      <c r="H513" t="n">
        <v>52500.33845169879</v>
      </c>
      <c r="I513" t="n">
        <v>160201.8596710596</v>
      </c>
      <c r="J513" t="n">
        <v>-309.5641344270189</v>
      </c>
      <c r="K513" t="n">
        <v>260.2644279441706</v>
      </c>
      <c r="L513" t="n">
        <v>-206.7476414622751</v>
      </c>
      <c r="M513" t="n">
        <v>0.662276279655062</v>
      </c>
      <c r="N513" t="n">
        <v>18.43195036908229</v>
      </c>
      <c r="O513" t="n">
        <v>463.625157873147</v>
      </c>
      <c r="P513" t="n">
        <v>0.8409330727103534</v>
      </c>
      <c r="Q513" t="n">
        <v>19.13449329604068</v>
      </c>
      <c r="R513" t="n">
        <v>218.2067530775586</v>
      </c>
      <c r="S513" t="n">
        <v>92.0255928873857</v>
      </c>
      <c r="T513" t="n">
        <v>1060.004110179096</v>
      </c>
      <c r="U513" t="n">
        <v>27883.36907620393</v>
      </c>
      <c r="V513" t="n">
        <v>295</v>
      </c>
      <c r="W513" t="n">
        <v>399</v>
      </c>
      <c r="X513" t="n">
        <v>156</v>
      </c>
      <c r="Y513" t="n">
        <v>2</v>
      </c>
      <c r="Z513" t="n">
        <v>0.6501014140354151</v>
      </c>
      <c r="AA513" t="n">
        <v>6.367620023114719</v>
      </c>
      <c r="AB513" t="n">
        <v>305.9835018835471</v>
      </c>
      <c r="AC513" t="n">
        <v>25.41275517645995</v>
      </c>
      <c r="AD513" t="n">
        <v>4218.980013033192</v>
      </c>
      <c r="AE513" t="n">
        <v>1.339097181436174</v>
      </c>
      <c r="AF513" t="n">
        <v>18.84952083150939</v>
      </c>
      <c r="AG513" t="n">
        <v>462.7126563743353</v>
      </c>
      <c r="AH513" t="n">
        <v>24594.9853101123</v>
      </c>
      <c r="AI513" t="n">
        <v>18935.89836931628</v>
      </c>
      <c r="AJ513" t="n">
        <v>2.739732230096144</v>
      </c>
      <c r="AK513" t="n">
        <v>-5.453424473672651</v>
      </c>
      <c r="AL513" t="n">
        <v>-38.07276091548317</v>
      </c>
      <c r="AM513" t="n">
        <v>-0.1786567930552915</v>
      </c>
      <c r="AN513" t="n">
        <v>-0.7025429269583605</v>
      </c>
      <c r="AO513" t="n">
        <v>245.418404795588</v>
      </c>
      <c r="AP513" t="n">
        <v>763134.9331469643</v>
      </c>
      <c r="AQ513" t="n">
        <v>0.2969308542825079</v>
      </c>
      <c r="AR513" t="n">
        <v>0.3035590303010315</v>
      </c>
      <c r="AS513" t="n">
        <v>0.1207837774578616</v>
      </c>
      <c r="AT513" t="n">
        <v>0.06879622704886747</v>
      </c>
      <c r="AU513" t="n">
        <v>0.2099301109097315</v>
      </c>
      <c r="AV513" t="n">
        <v>10.03480602130988</v>
      </c>
      <c r="AW513" t="n">
        <v>131.9195511355026</v>
      </c>
      <c r="AX513" t="n">
        <v>8433.907298668108</v>
      </c>
      <c r="AY513" t="n">
        <v>0</v>
      </c>
      <c r="AZ513" t="n">
        <v>161514.3552628022</v>
      </c>
      <c r="BA513" t="n">
        <v>36517.05367956569</v>
      </c>
      <c r="BB513" t="n">
        <v>9948.346758820726</v>
      </c>
      <c r="BC513" t="n">
        <v>46465.40043838642</v>
      </c>
      <c r="BD513" t="n">
        <v>0.662276279655062</v>
      </c>
      <c r="BE513" t="n">
        <v>0.8409330727103534</v>
      </c>
      <c r="BF513" t="n">
        <v>18.43195036908229</v>
      </c>
      <c r="BG513" t="n">
        <v>19.13449329604068</v>
      </c>
      <c r="BH513" t="n">
        <v>463.625157873147</v>
      </c>
      <c r="BI513" t="n">
        <v>218.2067530775586</v>
      </c>
      <c r="BJ513" t="n">
        <v>12371.45158422122</v>
      </c>
      <c r="BK513" t="n">
        <v>15813.36776997362</v>
      </c>
      <c r="BL513" t="n">
        <v>25920.22417783471</v>
      </c>
      <c r="BM513" t="n">
        <v>26690.84109440442</v>
      </c>
      <c r="BN513" t="n">
        <v>7698.787987470001</v>
      </c>
      <c r="BO513" t="n">
        <v>3404.516513213264</v>
      </c>
      <c r="BP513" t="n">
        <v>0.1618145694528916</v>
      </c>
      <c r="BQ513" t="n">
        <v>2.422536624615613</v>
      </c>
      <c r="BR513" t="n">
        <v>129.2463540723529</v>
      </c>
      <c r="BS513" t="n">
        <v>3122.393821126592</v>
      </c>
      <c r="BT513" t="n">
        <v>3542.141067132485</v>
      </c>
      <c r="BU513" t="n">
        <v>2056.990980097846</v>
      </c>
      <c r="BV513" t="n">
        <v>18850.5</v>
      </c>
      <c r="BW513" t="n">
        <v>1409.81</v>
      </c>
      <c r="BX513" t="n">
        <v>16.98861125</v>
      </c>
      <c r="BY513" t="inlineStr">
        <is>
          <t>2023-01-13 08:30:00</t>
        </is>
      </c>
      <c r="BZ513" t="inlineStr">
        <is>
          <t>2023-01-13 08:30:00</t>
        </is>
      </c>
      <c r="CA513" t="inlineStr">
        <is>
          <t>2023-01-13 08:30:00</t>
        </is>
      </c>
    </row>
    <row r="514">
      <c r="A514" t="n">
        <v>511</v>
      </c>
      <c r="B514" t="n">
        <v>203</v>
      </c>
      <c r="C514" t="n">
        <v>77</v>
      </c>
      <c r="D514" t="n">
        <v>918.2371358196664</v>
      </c>
      <c r="E514" t="n">
        <v>12.02431666281186</v>
      </c>
      <c r="F514" t="n">
        <v>164.3313776603709</v>
      </c>
      <c r="G514" t="n">
        <v>5419.758209895638</v>
      </c>
      <c r="H514" t="n">
        <v>52500.33845169879</v>
      </c>
      <c r="I514" t="n">
        <v>160203.382801575</v>
      </c>
      <c r="J514" t="n">
        <v>-309.5641344270189</v>
      </c>
      <c r="K514" t="n">
        <v>260.2644279441706</v>
      </c>
      <c r="L514" t="n">
        <v>-206.7476414622751</v>
      </c>
      <c r="M514" t="n">
        <v>0.662276279655062</v>
      </c>
      <c r="N514" t="n">
        <v>18.43195036908229</v>
      </c>
      <c r="O514" t="n">
        <v>463.625157873147</v>
      </c>
      <c r="P514" t="n">
        <v>0.8409330727103534</v>
      </c>
      <c r="Q514" t="n">
        <v>19.13449329604068</v>
      </c>
      <c r="R514" t="n">
        <v>218.2067530775586</v>
      </c>
      <c r="S514" t="n">
        <v>92.0255928873857</v>
      </c>
      <c r="T514" t="n">
        <v>1060.004110179096</v>
      </c>
      <c r="U514" t="n">
        <v>27883.36907620393</v>
      </c>
      <c r="V514" t="n">
        <v>295</v>
      </c>
      <c r="W514" t="n">
        <v>399</v>
      </c>
      <c r="X514" t="n">
        <v>156</v>
      </c>
      <c r="Y514" t="n">
        <v>2</v>
      </c>
      <c r="Z514" t="n">
        <v>0.6501014140354151</v>
      </c>
      <c r="AA514" t="n">
        <v>6.367625634799466</v>
      </c>
      <c r="AB514" t="n">
        <v>305.9835018835471</v>
      </c>
      <c r="AC514" t="n">
        <v>25.41275517645995</v>
      </c>
      <c r="AD514" t="n">
        <v>4219.025620386843</v>
      </c>
      <c r="AE514" t="n">
        <v>1.339097181436174</v>
      </c>
      <c r="AF514" t="n">
        <v>18.84952644319414</v>
      </c>
      <c r="AG514" t="n">
        <v>462.7126563743353</v>
      </c>
      <c r="AH514" t="n">
        <v>24594.9853101123</v>
      </c>
      <c r="AI514" t="n">
        <v>18935.94397666994</v>
      </c>
      <c r="AJ514" t="n">
        <v>3.424285509415177</v>
      </c>
      <c r="AK514" t="n">
        <v>-5.434286033437374</v>
      </c>
      <c r="AL514" t="n">
        <v>-37.7261450495312</v>
      </c>
      <c r="AM514" t="n">
        <v>-0.1786567930552915</v>
      </c>
      <c r="AN514" t="n">
        <v>-0.7025429269583605</v>
      </c>
      <c r="AO514" t="n">
        <v>245.418404795588</v>
      </c>
      <c r="AP514" t="n">
        <v>763110.4195582763</v>
      </c>
      <c r="AQ514" t="n">
        <v>0.2970269772800886</v>
      </c>
      <c r="AR514" t="n">
        <v>0.3035934867456264</v>
      </c>
      <c r="AS514" t="n">
        <v>0.1206564121483359</v>
      </c>
      <c r="AT514" t="n">
        <v>0.06879615911139519</v>
      </c>
      <c r="AU514" t="n">
        <v>0.2099269647145539</v>
      </c>
      <c r="AV514" t="n">
        <v>10.03526808116684</v>
      </c>
      <c r="AW514" t="n">
        <v>131.9273464349869</v>
      </c>
      <c r="AX514" t="n">
        <v>8436.017717938561</v>
      </c>
      <c r="AY514" t="n">
        <v>0</v>
      </c>
      <c r="AZ514" t="n">
        <v>161532.4430147563</v>
      </c>
      <c r="BA514" t="n">
        <v>36517.05367956569</v>
      </c>
      <c r="BB514" t="n">
        <v>9948.346758820726</v>
      </c>
      <c r="BC514" t="n">
        <v>46465.40043838642</v>
      </c>
      <c r="BD514" t="n">
        <v>0.662276279655062</v>
      </c>
      <c r="BE514" t="n">
        <v>0.8409330727103534</v>
      </c>
      <c r="BF514" t="n">
        <v>18.43195036908229</v>
      </c>
      <c r="BG514" t="n">
        <v>19.13449329604068</v>
      </c>
      <c r="BH514" t="n">
        <v>463.625157873147</v>
      </c>
      <c r="BI514" t="n">
        <v>218.2067530775586</v>
      </c>
      <c r="BJ514" t="n">
        <v>12371.45158422122</v>
      </c>
      <c r="BK514" t="n">
        <v>15813.36776997362</v>
      </c>
      <c r="BL514" t="n">
        <v>25920.22417783471</v>
      </c>
      <c r="BM514" t="n">
        <v>26690.84109440442</v>
      </c>
      <c r="BN514" t="n">
        <v>7698.787987470001</v>
      </c>
      <c r="BO514" t="n">
        <v>3404.516513213264</v>
      </c>
      <c r="BP514" t="n">
        <v>0.1618145694528916</v>
      </c>
      <c r="BQ514" t="n">
        <v>2.422536624615613</v>
      </c>
      <c r="BR514" t="n">
        <v>129.2463540723529</v>
      </c>
      <c r="BS514" t="n">
        <v>3122.393821126592</v>
      </c>
      <c r="BT514" t="n">
        <v>3542.141067132485</v>
      </c>
      <c r="BU514" t="n">
        <v>2056.990980097846</v>
      </c>
      <c r="BV514" t="n">
        <v>18853.5</v>
      </c>
      <c r="BW514" t="n">
        <v>1409.7958625</v>
      </c>
      <c r="BX514" t="n">
        <v>16.9957325</v>
      </c>
      <c r="BY514" t="inlineStr">
        <is>
          <t>2023-01-13 08:31:00</t>
        </is>
      </c>
      <c r="BZ514" t="inlineStr">
        <is>
          <t>2023-01-13 08:31:00</t>
        </is>
      </c>
      <c r="CA514" t="inlineStr">
        <is>
          <t>2023-01-13 08:31:00</t>
        </is>
      </c>
    </row>
    <row r="515">
      <c r="A515" t="n">
        <v>512</v>
      </c>
      <c r="B515" t="n">
        <v>203</v>
      </c>
      <c r="C515" t="n">
        <v>77</v>
      </c>
      <c r="D515" t="n">
        <v>918.2394065554786</v>
      </c>
      <c r="E515" t="n">
        <v>12.07228016113825</v>
      </c>
      <c r="F515" t="n">
        <v>164.331785502424</v>
      </c>
      <c r="G515" t="n">
        <v>5418.619522784139</v>
      </c>
      <c r="H515" t="n">
        <v>52500.33845169879</v>
      </c>
      <c r="I515" t="n">
        <v>159308.8794252801</v>
      </c>
      <c r="J515" t="n">
        <v>-282.8684259749009</v>
      </c>
      <c r="K515" t="n">
        <v>260.2644279441706</v>
      </c>
      <c r="L515" t="n">
        <v>-206.7476414622751</v>
      </c>
      <c r="M515" t="n">
        <v>0.662276279655062</v>
      </c>
      <c r="N515" t="n">
        <v>18.43195036908229</v>
      </c>
      <c r="O515" t="n">
        <v>195.2207023254223</v>
      </c>
      <c r="P515" t="n">
        <v>0.8409330727103534</v>
      </c>
      <c r="Q515" t="n">
        <v>19.13449329604068</v>
      </c>
      <c r="R515" t="n">
        <v>218.2067530775586</v>
      </c>
      <c r="S515" t="n">
        <v>92.07314594870367</v>
      </c>
      <c r="T515" t="n">
        <v>1060.004110179096</v>
      </c>
      <c r="U515" t="n">
        <v>28151.77353175165</v>
      </c>
      <c r="V515" t="n">
        <v>295.6666666666667</v>
      </c>
      <c r="W515" t="n">
        <v>399</v>
      </c>
      <c r="X515" t="n">
        <v>156.6666666666667</v>
      </c>
      <c r="Y515" t="n">
        <v>2</v>
      </c>
      <c r="Z515" t="n">
        <v>0.6505118510438197</v>
      </c>
      <c r="AA515" t="n">
        <v>6.36763047473109</v>
      </c>
      <c r="AB515" t="n">
        <v>308.7054149235335</v>
      </c>
      <c r="AC515" t="n">
        <v>25.41275517645995</v>
      </c>
      <c r="AD515" t="n">
        <v>4219.067163953128</v>
      </c>
      <c r="AE515" t="n">
        <v>1.339251601318487</v>
      </c>
      <c r="AF515" t="n">
        <v>18.84953128312576</v>
      </c>
      <c r="AG515" t="n">
        <v>463.7367294542375</v>
      </c>
      <c r="AH515" t="n">
        <v>24594.9853101123</v>
      </c>
      <c r="AI515" t="n">
        <v>18935.98410647227</v>
      </c>
      <c r="AJ515" t="n">
        <v>1.756822107565791</v>
      </c>
      <c r="AK515" t="n">
        <v>-6.161619943930791</v>
      </c>
      <c r="AL515" t="n">
        <v>-3.312866279474761</v>
      </c>
      <c r="AM515" t="n">
        <v>-0.1786567930552915</v>
      </c>
      <c r="AN515" t="n">
        <v>-0.7025429269583605</v>
      </c>
      <c r="AO515" t="n">
        <v>-22.98605075213674</v>
      </c>
      <c r="AP515" t="n">
        <v>763187.1465848301</v>
      </c>
      <c r="AQ515" t="n">
        <v>0.2970443818620118</v>
      </c>
      <c r="AR515" t="n">
        <v>0.3035607941528203</v>
      </c>
      <c r="AS515" t="n">
        <v>0.1206948533688736</v>
      </c>
      <c r="AT515" t="n">
        <v>0.06879106564804827</v>
      </c>
      <c r="AU515" t="n">
        <v>0.209908904968246</v>
      </c>
      <c r="AV515" t="n">
        <v>10.03494795959551</v>
      </c>
      <c r="AW515" t="n">
        <v>131.9256492975739</v>
      </c>
      <c r="AX515" t="n">
        <v>8435.351462282373</v>
      </c>
      <c r="AY515" t="n">
        <v>0</v>
      </c>
      <c r="AZ515" t="n">
        <v>161531.3510873737</v>
      </c>
      <c r="BA515" t="n">
        <v>36517.05367956569</v>
      </c>
      <c r="BB515" t="n">
        <v>9948.346758820726</v>
      </c>
      <c r="BC515" t="n">
        <v>46465.40043838642</v>
      </c>
      <c r="BD515" t="n">
        <v>0.662276279655062</v>
      </c>
      <c r="BE515" t="n">
        <v>0.8409330727103534</v>
      </c>
      <c r="BF515" t="n">
        <v>18.43195036908229</v>
      </c>
      <c r="BG515" t="n">
        <v>19.13449329604068</v>
      </c>
      <c r="BH515" t="n">
        <v>195.2207023254223</v>
      </c>
      <c r="BI515" t="n">
        <v>218.2067530775586</v>
      </c>
      <c r="BJ515" t="n">
        <v>12371.45158422122</v>
      </c>
      <c r="BK515" t="n">
        <v>15813.36776997362</v>
      </c>
      <c r="BL515" t="n">
        <v>25920.22417783471</v>
      </c>
      <c r="BM515" t="n">
        <v>26690.84109440442</v>
      </c>
      <c r="BN515" t="n">
        <v>3150.673951404895</v>
      </c>
      <c r="BO515" t="n">
        <v>3404.516513213264</v>
      </c>
      <c r="BP515" t="n">
        <v>0.1618145694528916</v>
      </c>
      <c r="BQ515" t="n">
        <v>2.422536624615613</v>
      </c>
      <c r="BR515" t="n">
        <v>54.838579443681</v>
      </c>
      <c r="BS515" t="n">
        <v>3122.393821126592</v>
      </c>
      <c r="BT515" t="n">
        <v>3542.141067132485</v>
      </c>
      <c r="BU515" t="n">
        <v>796.1510901994525</v>
      </c>
      <c r="BV515" t="n">
        <v>18838</v>
      </c>
      <c r="BW515" t="n">
        <v>1408.25</v>
      </c>
      <c r="BX515" t="n">
        <v>16.945002</v>
      </c>
      <c r="BY515" t="inlineStr">
        <is>
          <t>2023-01-13 08:33:00</t>
        </is>
      </c>
      <c r="BZ515" t="inlineStr">
        <is>
          <t>2023-01-13 08:33:00</t>
        </is>
      </c>
      <c r="CA515" t="inlineStr">
        <is>
          <t>2023-01-13 08:33:00</t>
        </is>
      </c>
    </row>
    <row r="516">
      <c r="A516" t="n">
        <v>513</v>
      </c>
      <c r="B516" t="n">
        <v>203</v>
      </c>
      <c r="C516" t="n">
        <v>77</v>
      </c>
      <c r="D516" t="n">
        <v>919.955640902905</v>
      </c>
      <c r="E516" t="n">
        <v>12.09631479511729</v>
      </c>
      <c r="F516" t="n">
        <v>164.3322574254152</v>
      </c>
      <c r="G516" t="n">
        <v>5418.050179228389</v>
      </c>
      <c r="H516" t="n">
        <v>52500.33845169879</v>
      </c>
      <c r="I516" t="n">
        <v>160287.6109653468</v>
      </c>
      <c r="J516" t="n">
        <v>-272.7292446059467</v>
      </c>
      <c r="K516" t="n">
        <v>260.2644279441706</v>
      </c>
      <c r="L516" t="n">
        <v>-206.7476414622751</v>
      </c>
      <c r="M516" t="n">
        <v>0.7816583415436048</v>
      </c>
      <c r="N516" t="n">
        <v>18.43195036908229</v>
      </c>
      <c r="O516" t="n">
        <v>61.0184745515599</v>
      </c>
      <c r="P516" t="n">
        <v>0.8409330727103534</v>
      </c>
      <c r="Q516" t="n">
        <v>19.13449329604068</v>
      </c>
      <c r="R516" t="n">
        <v>153.0541301967075</v>
      </c>
      <c r="S516" t="n">
        <v>92.2163045412512</v>
      </c>
      <c r="T516" t="n">
        <v>1060.004110179096</v>
      </c>
      <c r="U516" t="n">
        <v>28351.12838240637</v>
      </c>
      <c r="V516" t="n">
        <v>296.6666666666667</v>
      </c>
      <c r="W516" t="n">
        <v>399.6666666666667</v>
      </c>
      <c r="X516" t="n">
        <v>157</v>
      </c>
      <c r="Y516" t="n">
        <v>2</v>
      </c>
      <c r="Z516" t="n">
        <v>0.6507297797584888</v>
      </c>
      <c r="AA516" t="n">
        <v>6.367636048670204</v>
      </c>
      <c r="AB516" t="n">
        <v>310.0663714435267</v>
      </c>
      <c r="AC516" t="n">
        <v>25.41275517645995</v>
      </c>
      <c r="AD516" t="n">
        <v>4261.851505435733</v>
      </c>
      <c r="AE516" t="n">
        <v>1.339333991022073</v>
      </c>
      <c r="AF516" t="n">
        <v>18.84953685706487</v>
      </c>
      <c r="AG516" t="n">
        <v>464.2487659941887</v>
      </c>
      <c r="AH516" t="n">
        <v>24594.9853101123</v>
      </c>
      <c r="AI516" t="n">
        <v>18978.36124775091</v>
      </c>
      <c r="AJ516" t="n">
        <v>0.8337620101134533</v>
      </c>
      <c r="AK516" t="n">
        <v>-6.523631532405875</v>
      </c>
      <c r="AL516" t="n">
        <v>10.97638121764022</v>
      </c>
      <c r="AM516" t="n">
        <v>-0.05927473116674849</v>
      </c>
      <c r="AN516" t="n">
        <v>-0.7025429269583605</v>
      </c>
      <c r="AO516" t="n">
        <v>-92.03565564514797</v>
      </c>
      <c r="AP516" t="n">
        <v>762457.4170156358</v>
      </c>
      <c r="AQ516" t="n">
        <v>0.2988617813676351</v>
      </c>
      <c r="AR516" t="n">
        <v>0.3035189005565708</v>
      </c>
      <c r="AS516" t="n">
        <v>0.1204118014648977</v>
      </c>
      <c r="AT516" t="n">
        <v>0.0688567482984065</v>
      </c>
      <c r="AU516" t="n">
        <v>0.2083507683124899</v>
      </c>
      <c r="AV516" t="n">
        <v>10.02842168217587</v>
      </c>
      <c r="AW516" t="n">
        <v>131.8421273928643</v>
      </c>
      <c r="AX516" t="n">
        <v>8432.884712908402</v>
      </c>
      <c r="AY516" t="n">
        <v>0</v>
      </c>
      <c r="AZ516" t="n">
        <v>163454.17048339</v>
      </c>
      <c r="BA516" t="n">
        <v>36517.05367956569</v>
      </c>
      <c r="BB516" t="n">
        <v>8847.544106656562</v>
      </c>
      <c r="BC516" t="n">
        <v>45364.59778622226</v>
      </c>
      <c r="BD516" t="n">
        <v>0.7816583415436048</v>
      </c>
      <c r="BE516" t="n">
        <v>0.8409330727103534</v>
      </c>
      <c r="BF516" t="n">
        <v>18.43195036908229</v>
      </c>
      <c r="BG516" t="n">
        <v>19.13449329604068</v>
      </c>
      <c r="BH516" t="n">
        <v>61.0184745515599</v>
      </c>
      <c r="BI516" t="n">
        <v>153.0541301967075</v>
      </c>
      <c r="BJ516" t="n">
        <v>14620.3708660776</v>
      </c>
      <c r="BK516" t="n">
        <v>15813.36776997362</v>
      </c>
      <c r="BL516" t="n">
        <v>25920.22417783471</v>
      </c>
      <c r="BM516" t="n">
        <v>26690.84109440442</v>
      </c>
      <c r="BN516" t="n">
        <v>876.6169333723419</v>
      </c>
      <c r="BO516" t="n">
        <v>2300.505188191996</v>
      </c>
      <c r="BP516" t="n">
        <v>0.1730066149681207</v>
      </c>
      <c r="BQ516" t="n">
        <v>2.422536624615613</v>
      </c>
      <c r="BR516" t="n">
        <v>17.63469212934508</v>
      </c>
      <c r="BS516" t="n">
        <v>3333.229574542479</v>
      </c>
      <c r="BT516" t="n">
        <v>3542.141067132485</v>
      </c>
      <c r="BU516" t="n">
        <v>165.7311452502556</v>
      </c>
      <c r="BV516" t="n">
        <v>18838</v>
      </c>
      <c r="BW516" t="n">
        <v>1408.25</v>
      </c>
      <c r="BX516" t="n">
        <v>16.945002</v>
      </c>
      <c r="BY516" t="inlineStr">
        <is>
          <t>2023-01-13 08:33:00</t>
        </is>
      </c>
      <c r="BZ516" t="inlineStr">
        <is>
          <t>2023-01-13 08:33:00</t>
        </is>
      </c>
      <c r="CA516" t="inlineStr">
        <is>
          <t>2023-01-13 08:33:00</t>
        </is>
      </c>
    </row>
    <row r="517">
      <c r="A517" t="n">
        <v>514</v>
      </c>
      <c r="B517" t="n">
        <v>203.3333333333333</v>
      </c>
      <c r="C517" t="n">
        <v>77</v>
      </c>
      <c r="D517" t="n">
        <v>919.9737594084644</v>
      </c>
      <c r="E517" t="n">
        <v>12.09631479511729</v>
      </c>
      <c r="F517" t="n">
        <v>164.3326755727686</v>
      </c>
      <c r="G517" t="n">
        <v>5418.050179228389</v>
      </c>
      <c r="H517" t="n">
        <v>52500.33845169879</v>
      </c>
      <c r="I517" t="n">
        <v>160303.6713297841</v>
      </c>
      <c r="J517" t="n">
        <v>-274.3335810344992</v>
      </c>
      <c r="K517" t="n">
        <v>260.2644279441706</v>
      </c>
      <c r="L517" t="n">
        <v>-206.7476414622751</v>
      </c>
      <c r="M517" t="n">
        <v>0.8413493724878766</v>
      </c>
      <c r="N517" t="n">
        <v>18.43195036908229</v>
      </c>
      <c r="O517" t="n">
        <v>61.0184745515599</v>
      </c>
      <c r="P517" t="n">
        <v>0.8409330727103534</v>
      </c>
      <c r="Q517" t="n">
        <v>19.13449329604068</v>
      </c>
      <c r="R517" t="n">
        <v>120.4778187562819</v>
      </c>
      <c r="S517" t="n">
        <v>92.27599557219548</v>
      </c>
      <c r="T517" t="n">
        <v>1060.004110179096</v>
      </c>
      <c r="U517" t="n">
        <v>28383.70469384679</v>
      </c>
      <c r="V517" t="n">
        <v>297</v>
      </c>
      <c r="W517" t="n">
        <v>400</v>
      </c>
      <c r="X517" t="n">
        <v>157</v>
      </c>
      <c r="Y517" t="n">
        <v>2</v>
      </c>
      <c r="Z517" t="n">
        <v>0.6507358146478042</v>
      </c>
      <c r="AA517" t="n">
        <v>6.36764098716441</v>
      </c>
      <c r="AB517" t="n">
        <v>310.0663714435267</v>
      </c>
      <c r="AC517" t="n">
        <v>25.41275517645995</v>
      </c>
      <c r="AD517" t="n">
        <v>4262.609198594552</v>
      </c>
      <c r="AE517" t="n">
        <v>1.33933626068737</v>
      </c>
      <c r="AF517" t="n">
        <v>18.84954179555908</v>
      </c>
      <c r="AG517" t="n">
        <v>464.2487659941887</v>
      </c>
      <c r="AH517" t="n">
        <v>24594.9853101123</v>
      </c>
      <c r="AI517" t="n">
        <v>18978.91569424874</v>
      </c>
      <c r="AJ517" t="n">
        <v>0.8336940144831247</v>
      </c>
      <c r="AK517" t="n">
        <v>-6.427617332388266</v>
      </c>
      <c r="AL517" t="n">
        <v>10.14147129764775</v>
      </c>
      <c r="AM517" t="n">
        <v>0.0004162997775229993</v>
      </c>
      <c r="AN517" t="n">
        <v>-0.7025429269583605</v>
      </c>
      <c r="AO517" t="n">
        <v>-59.45934420472241</v>
      </c>
      <c r="AP517" t="n">
        <v>763888.5424211804</v>
      </c>
      <c r="AQ517" t="n">
        <v>0.2983031757331688</v>
      </c>
      <c r="AR517" t="n">
        <v>0.3029511357584205</v>
      </c>
      <c r="AS517" t="n">
        <v>0.120186213072568</v>
      </c>
      <c r="AT517" t="n">
        <v>0.06872774696331549</v>
      </c>
      <c r="AU517" t="n">
        <v>0.2098317284725273</v>
      </c>
      <c r="AV517" t="n">
        <v>10.02877232979541</v>
      </c>
      <c r="AW517" t="n">
        <v>131.8382191056953</v>
      </c>
      <c r="AX517" t="n">
        <v>8432.518995773356</v>
      </c>
      <c r="AY517" t="n">
        <v>0</v>
      </c>
      <c r="AZ517" t="n">
        <v>163397.834060098</v>
      </c>
      <c r="BA517" t="n">
        <v>36517.05367956569</v>
      </c>
      <c r="BB517" t="n">
        <v>8297.142780574481</v>
      </c>
      <c r="BC517" t="n">
        <v>44814.19646014017</v>
      </c>
      <c r="BD517" t="n">
        <v>0.8413493724878766</v>
      </c>
      <c r="BE517" t="n">
        <v>0.8409330727103534</v>
      </c>
      <c r="BF517" t="n">
        <v>18.43195036908229</v>
      </c>
      <c r="BG517" t="n">
        <v>19.13449329604068</v>
      </c>
      <c r="BH517" t="n">
        <v>61.0184745515599</v>
      </c>
      <c r="BI517" t="n">
        <v>120.4778187562819</v>
      </c>
      <c r="BJ517" t="n">
        <v>15744.83050700578</v>
      </c>
      <c r="BK517" t="n">
        <v>15813.36776997362</v>
      </c>
      <c r="BL517" t="n">
        <v>25920.22417783471</v>
      </c>
      <c r="BM517" t="n">
        <v>26690.84109440442</v>
      </c>
      <c r="BN517" t="n">
        <v>876.6169333723419</v>
      </c>
      <c r="BO517" t="n">
        <v>1748.499525681362</v>
      </c>
      <c r="BP517" t="n">
        <v>0.1786026377257353</v>
      </c>
      <c r="BQ517" t="n">
        <v>2.422536624615613</v>
      </c>
      <c r="BR517" t="n">
        <v>17.63469212934508</v>
      </c>
      <c r="BS517" t="n">
        <v>3438.647451250422</v>
      </c>
      <c r="BT517" t="n">
        <v>3542.141067132485</v>
      </c>
      <c r="BU517" t="n">
        <v>165.7311452502556</v>
      </c>
      <c r="BV517" t="n">
        <v>18838.245</v>
      </c>
      <c r="BW517" t="n">
        <v>1408.455</v>
      </c>
      <c r="BX517" t="n">
        <v>16.96441257</v>
      </c>
      <c r="BY517" t="inlineStr">
        <is>
          <t>2023-01-13 08:34:00</t>
        </is>
      </c>
      <c r="BZ517" t="inlineStr">
        <is>
          <t>2023-01-13 08:34:00</t>
        </is>
      </c>
      <c r="CA517" t="inlineStr">
        <is>
          <t>2023-01-13 08:34:00</t>
        </is>
      </c>
    </row>
    <row r="518">
      <c r="A518" t="n">
        <v>515</v>
      </c>
      <c r="B518" t="n">
        <v>204</v>
      </c>
      <c r="C518" t="n">
        <v>77</v>
      </c>
      <c r="D518" t="n">
        <v>920.007300929874</v>
      </c>
      <c r="E518" t="n">
        <v>12.09631479511729</v>
      </c>
      <c r="F518" t="n">
        <v>164.3330758299675</v>
      </c>
      <c r="G518" t="n">
        <v>5418.050179228389</v>
      </c>
      <c r="H518" t="n">
        <v>52500.33845169879</v>
      </c>
      <c r="I518" t="n">
        <v>160330.9643264537</v>
      </c>
      <c r="J518" t="n">
        <v>-274.3335810344992</v>
      </c>
      <c r="K518" t="n">
        <v>260.2644279441706</v>
      </c>
      <c r="L518" t="n">
        <v>-206.7476414622751</v>
      </c>
      <c r="M518" t="n">
        <v>0.9124408296853671</v>
      </c>
      <c r="N518" t="n">
        <v>18.43195036908229</v>
      </c>
      <c r="O518" t="n">
        <v>61.0184745515599</v>
      </c>
      <c r="P518" t="n">
        <v>0.8409330727103534</v>
      </c>
      <c r="Q518" t="n">
        <v>19.13449329604068</v>
      </c>
      <c r="R518" t="n">
        <v>120.4778187562819</v>
      </c>
      <c r="S518" t="n">
        <v>92.34708702939297</v>
      </c>
      <c r="T518" t="n">
        <v>1060.004110179096</v>
      </c>
      <c r="U518" t="n">
        <v>28383.70469384679</v>
      </c>
      <c r="V518" t="n">
        <v>297.6666666666667</v>
      </c>
      <c r="W518" t="n">
        <v>400</v>
      </c>
      <c r="X518" t="n">
        <v>157</v>
      </c>
      <c r="Y518" t="n">
        <v>2</v>
      </c>
      <c r="Z518" t="n">
        <v>0.6507444558851676</v>
      </c>
      <c r="AA518" t="n">
        <v>6.367645713550012</v>
      </c>
      <c r="AB518" t="n">
        <v>310.0663714435267</v>
      </c>
      <c r="AC518" t="n">
        <v>25.41275517645995</v>
      </c>
      <c r="AD518" t="n">
        <v>4263.424513941399</v>
      </c>
      <c r="AE518" t="n">
        <v>1.339339510538813</v>
      </c>
      <c r="AF518" t="n">
        <v>18.84954652194468</v>
      </c>
      <c r="AG518" t="n">
        <v>464.2487659941887</v>
      </c>
      <c r="AH518" t="n">
        <v>24594.9853101123</v>
      </c>
      <c r="AI518" t="n">
        <v>18979.73100959558</v>
      </c>
      <c r="AJ518" t="n">
        <v>0.8364306169244643</v>
      </c>
      <c r="AK518" t="n">
        <v>-6.747274364154269</v>
      </c>
      <c r="AL518" t="n">
        <v>7.972898041704958</v>
      </c>
      <c r="AM518" t="n">
        <v>0.0715077569750137</v>
      </c>
      <c r="AN518" t="n">
        <v>-0.7025429269583605</v>
      </c>
      <c r="AO518" t="n">
        <v>-59.45934420472241</v>
      </c>
      <c r="AP518" t="n">
        <v>764044.6379894386</v>
      </c>
      <c r="AQ518" t="n">
        <v>0.2982461107340357</v>
      </c>
      <c r="AR518" t="n">
        <v>0.3029341049796664</v>
      </c>
      <c r="AS518" t="n">
        <v>0.1202993045108752</v>
      </c>
      <c r="AT518" t="n">
        <v>0.06871327699876163</v>
      </c>
      <c r="AU518" t="n">
        <v>0.2098072027766612</v>
      </c>
      <c r="AV518" t="n">
        <v>10.02806788432173</v>
      </c>
      <c r="AW518" t="n">
        <v>131.8289495574676</v>
      </c>
      <c r="AX518" t="n">
        <v>8430.550449887403</v>
      </c>
      <c r="AY518" t="n">
        <v>0</v>
      </c>
      <c r="AZ518" t="n">
        <v>163418.8727293283</v>
      </c>
      <c r="BA518" t="n">
        <v>36517.05367956569</v>
      </c>
      <c r="BB518" t="n">
        <v>8297.142780574481</v>
      </c>
      <c r="BC518" t="n">
        <v>44814.19646014017</v>
      </c>
      <c r="BD518" t="n">
        <v>0.9124408296853671</v>
      </c>
      <c r="BE518" t="n">
        <v>0.8409330727103534</v>
      </c>
      <c r="BF518" t="n">
        <v>18.43195036908229</v>
      </c>
      <c r="BG518" t="n">
        <v>19.13449329604068</v>
      </c>
      <c r="BH518" t="n">
        <v>61.0184745515599</v>
      </c>
      <c r="BI518" t="n">
        <v>120.4778187562819</v>
      </c>
      <c r="BJ518" t="n">
        <v>17083.35909254763</v>
      </c>
      <c r="BK518" t="n">
        <v>15813.36776997362</v>
      </c>
      <c r="BL518" t="n">
        <v>25920.22417783471</v>
      </c>
      <c r="BM518" t="n">
        <v>26690.84109440442</v>
      </c>
      <c r="BN518" t="n">
        <v>876.6169333723419</v>
      </c>
      <c r="BO518" t="n">
        <v>1748.499525681362</v>
      </c>
      <c r="BP518" t="n">
        <v>0.1899550821566887</v>
      </c>
      <c r="BQ518" t="n">
        <v>2.422536624615613</v>
      </c>
      <c r="BR518" t="n">
        <v>17.63469212934508</v>
      </c>
      <c r="BS518" t="n">
        <v>3652.394249890285</v>
      </c>
      <c r="BT518" t="n">
        <v>3542.141067132485</v>
      </c>
      <c r="BU518" t="n">
        <v>165.7311452502556</v>
      </c>
      <c r="BV518" t="n">
        <v>18828.26204875</v>
      </c>
      <c r="BW518" t="n">
        <v>1407.67</v>
      </c>
      <c r="BX518" t="n">
        <v>16.89999999</v>
      </c>
      <c r="BY518" t="inlineStr">
        <is>
          <t>2023-01-13 08:35:00</t>
        </is>
      </c>
      <c r="BZ518" t="inlineStr">
        <is>
          <t>2023-01-13 08:35:00</t>
        </is>
      </c>
      <c r="CA518" t="inlineStr">
        <is>
          <t>2023-01-13 08:35:00</t>
        </is>
      </c>
    </row>
    <row r="519">
      <c r="A519" t="n">
        <v>516</v>
      </c>
      <c r="B519" t="n">
        <v>204</v>
      </c>
      <c r="C519" t="n">
        <v>77</v>
      </c>
      <c r="D519" t="n">
        <v>920.0326414370971</v>
      </c>
      <c r="E519" t="n">
        <v>12.09631479511729</v>
      </c>
      <c r="F519" t="n">
        <v>164.3334420431661</v>
      </c>
      <c r="G519" t="n">
        <v>5419.263995637625</v>
      </c>
      <c r="H519" t="n">
        <v>52500.33845169879</v>
      </c>
      <c r="I519" t="n">
        <v>160330.9643264537</v>
      </c>
      <c r="J519" t="n">
        <v>-274.3335810344992</v>
      </c>
      <c r="K519" t="n">
        <v>260.2644279441706</v>
      </c>
      <c r="L519" t="n">
        <v>-206.7476414622751</v>
      </c>
      <c r="M519" t="n">
        <v>0.9479865582841125</v>
      </c>
      <c r="N519" t="n">
        <v>18.43195036908229</v>
      </c>
      <c r="O519" t="n">
        <v>61.0184745515599</v>
      </c>
      <c r="P519" t="n">
        <v>0.8409330727103534</v>
      </c>
      <c r="Q519" t="n">
        <v>19.13449329604068</v>
      </c>
      <c r="R519" t="n">
        <v>120.4778187562819</v>
      </c>
      <c r="S519" t="n">
        <v>92.38263275799171</v>
      </c>
      <c r="T519" t="n">
        <v>1060.004110179096</v>
      </c>
      <c r="U519" t="n">
        <v>28383.70469384679</v>
      </c>
      <c r="V519" t="n">
        <v>298</v>
      </c>
      <c r="W519" t="n">
        <v>400</v>
      </c>
      <c r="X519" t="n">
        <v>157</v>
      </c>
      <c r="Y519" t="n">
        <v>2</v>
      </c>
      <c r="Z519" t="n">
        <v>0.6507487765038493</v>
      </c>
      <c r="AA519" t="n">
        <v>6.367650039976776</v>
      </c>
      <c r="AB519" t="n">
        <v>310.1027662182576</v>
      </c>
      <c r="AC519" t="n">
        <v>25.41275517645995</v>
      </c>
      <c r="AD519" t="n">
        <v>4263.424513941399</v>
      </c>
      <c r="AE519" t="n">
        <v>1.339341135464534</v>
      </c>
      <c r="AF519" t="n">
        <v>18.84955084837144</v>
      </c>
      <c r="AG519" t="n">
        <v>464.2851607689195</v>
      </c>
      <c r="AH519" t="n">
        <v>24594.9853101123</v>
      </c>
      <c r="AI519" t="n">
        <v>18979.73100959558</v>
      </c>
      <c r="AJ519" t="n">
        <v>0.3390928914979692</v>
      </c>
      <c r="AK519" t="n">
        <v>-6.739768648438083</v>
      </c>
      <c r="AL519" t="n">
        <v>7.687323532193428</v>
      </c>
      <c r="AM519" t="n">
        <v>0.107053485573759</v>
      </c>
      <c r="AN519" t="n">
        <v>-0.7025429269583605</v>
      </c>
      <c r="AO519" t="n">
        <v>-59.45934420472241</v>
      </c>
      <c r="AP519" t="n">
        <v>763474.7650126131</v>
      </c>
      <c r="AQ519" t="n">
        <v>0.2983105601176974</v>
      </c>
      <c r="AR519" t="n">
        <v>0.3029919932582822</v>
      </c>
      <c r="AS519" t="n">
        <v>0.1199319901205465</v>
      </c>
      <c r="AT519" t="n">
        <v>0.06876485135055391</v>
      </c>
      <c r="AU519" t="n">
        <v>0.2100006051529199</v>
      </c>
      <c r="AV519" t="n">
        <v>10.03012129544001</v>
      </c>
      <c r="AW519" t="n">
        <v>131.8527250548225</v>
      </c>
      <c r="AX519" t="n">
        <v>8439.006540674145</v>
      </c>
      <c r="AY519" t="n">
        <v>0</v>
      </c>
      <c r="AZ519" t="n">
        <v>163446.9923795861</v>
      </c>
      <c r="BA519" t="n">
        <v>36517.05367956569</v>
      </c>
      <c r="BB519" t="n">
        <v>8297.142780574481</v>
      </c>
      <c r="BC519" t="n">
        <v>44814.19646014017</v>
      </c>
      <c r="BD519" t="n">
        <v>0.9479865582841125</v>
      </c>
      <c r="BE519" t="n">
        <v>0.8409330727103534</v>
      </c>
      <c r="BF519" t="n">
        <v>18.43195036908229</v>
      </c>
      <c r="BG519" t="n">
        <v>19.13449329604068</v>
      </c>
      <c r="BH519" t="n">
        <v>61.0184745515599</v>
      </c>
      <c r="BI519" t="n">
        <v>120.4778187562819</v>
      </c>
      <c r="BJ519" t="n">
        <v>17752.62338531855</v>
      </c>
      <c r="BK519" t="n">
        <v>15813.36776997362</v>
      </c>
      <c r="BL519" t="n">
        <v>25920.22417783471</v>
      </c>
      <c r="BM519" t="n">
        <v>26690.84109440442</v>
      </c>
      <c r="BN519" t="n">
        <v>876.6169333723419</v>
      </c>
      <c r="BO519" t="n">
        <v>1748.499525681362</v>
      </c>
      <c r="BP519" t="n">
        <v>0.1956313043721654</v>
      </c>
      <c r="BQ519" t="n">
        <v>2.422536624615613</v>
      </c>
      <c r="BR519" t="n">
        <v>17.63469212934508</v>
      </c>
      <c r="BS519" t="n">
        <v>3759.267649210216</v>
      </c>
      <c r="BT519" t="n">
        <v>3542.141067132485</v>
      </c>
      <c r="BU519" t="n">
        <v>165.7311452502556</v>
      </c>
      <c r="BV519" t="n">
        <v>18835.25</v>
      </c>
      <c r="BW519" t="n">
        <v>1408.07852546</v>
      </c>
      <c r="BX519" t="n">
        <v>16.925002</v>
      </c>
      <c r="BY519" t="inlineStr">
        <is>
          <t>2023-01-13 08:36:00</t>
        </is>
      </c>
      <c r="BZ519" t="inlineStr">
        <is>
          <t>2023-01-13 08:36:00</t>
        </is>
      </c>
      <c r="CA519" t="inlineStr">
        <is>
          <t>2023-01-13 08:36:00</t>
        </is>
      </c>
    </row>
    <row r="520">
      <c r="A520" t="n">
        <v>517</v>
      </c>
      <c r="B520" t="n">
        <v>204</v>
      </c>
      <c r="C520" t="n">
        <v>77.33333333333333</v>
      </c>
      <c r="D520" t="n">
        <v>920.0864217428058</v>
      </c>
      <c r="E520" t="n">
        <v>12.09631479511729</v>
      </c>
      <c r="F520" t="n">
        <v>164.3337932401134</v>
      </c>
      <c r="G520" t="n">
        <v>5419.263995637625</v>
      </c>
      <c r="H520" t="n">
        <v>52500.33845169879</v>
      </c>
      <c r="I520" t="n">
        <v>160375.1166224767</v>
      </c>
      <c r="J520" t="n">
        <v>-274.3335810344992</v>
      </c>
      <c r="K520" t="n">
        <v>260.2644279441706</v>
      </c>
      <c r="L520" t="n">
        <v>-206.7476414622751</v>
      </c>
      <c r="M520" t="n">
        <v>0.9479865582841125</v>
      </c>
      <c r="N520" t="n">
        <v>18.43195036908229</v>
      </c>
      <c r="O520" t="n">
        <v>61.0184745515599</v>
      </c>
      <c r="P520" t="n">
        <v>0.8620252418080502</v>
      </c>
      <c r="Q520" t="n">
        <v>19.13449329604068</v>
      </c>
      <c r="R520" t="n">
        <v>120.4778187562819</v>
      </c>
      <c r="S520" t="n">
        <v>92.40372492708941</v>
      </c>
      <c r="T520" t="n">
        <v>1060.004110179096</v>
      </c>
      <c r="U520" t="n">
        <v>28383.70469384679</v>
      </c>
      <c r="V520" t="n">
        <v>298</v>
      </c>
      <c r="W520" t="n">
        <v>400.6666666666667</v>
      </c>
      <c r="X520" t="n">
        <v>157</v>
      </c>
      <c r="Y520" t="n">
        <v>2</v>
      </c>
      <c r="Z520" t="n">
        <v>0.6507487765038493</v>
      </c>
      <c r="AA520" t="n">
        <v>6.367654187593277</v>
      </c>
      <c r="AB520" t="n">
        <v>310.1027662182576</v>
      </c>
      <c r="AC520" t="n">
        <v>25.41275517645995</v>
      </c>
      <c r="AD520" t="n">
        <v>4264.748112207998</v>
      </c>
      <c r="AE520" t="n">
        <v>1.339341135464534</v>
      </c>
      <c r="AF520" t="n">
        <v>18.84955499598794</v>
      </c>
      <c r="AG520" t="n">
        <v>464.2851607689195</v>
      </c>
      <c r="AH520" t="n">
        <v>24594.9853101123</v>
      </c>
      <c r="AI520" t="n">
        <v>18981.05460653934</v>
      </c>
      <c r="AJ520" t="n">
        <v>0.7102847500964652</v>
      </c>
      <c r="AK520" t="n">
        <v>-7.055567656353509</v>
      </c>
      <c r="AL520" t="n">
        <v>6.399270227127008</v>
      </c>
      <c r="AM520" t="n">
        <v>0.08596131647606221</v>
      </c>
      <c r="AN520" t="n">
        <v>-0.7025429269583605</v>
      </c>
      <c r="AO520" t="n">
        <v>-59.45934420472241</v>
      </c>
      <c r="AP520" t="n">
        <v>763783.9008262291</v>
      </c>
      <c r="AQ520" t="n">
        <v>0.2983004917991443</v>
      </c>
      <c r="AR520" t="n">
        <v>0.3029579315636204</v>
      </c>
      <c r="AS520" t="n">
        <v>0.1200877026413817</v>
      </c>
      <c r="AT520" t="n">
        <v>0.06873716295264426</v>
      </c>
      <c r="AU520" t="n">
        <v>0.2099167110432093</v>
      </c>
      <c r="AV520" t="n">
        <v>10.02895943591992</v>
      </c>
      <c r="AW520" t="n">
        <v>131.8402476923267</v>
      </c>
      <c r="AX520" t="n">
        <v>8436.417086431113</v>
      </c>
      <c r="AY520" t="n">
        <v>0</v>
      </c>
      <c r="AZ520" t="n">
        <v>163487.4295622919</v>
      </c>
      <c r="BA520" t="n">
        <v>36517.05367956569</v>
      </c>
      <c r="BB520" t="n">
        <v>8694.235662161569</v>
      </c>
      <c r="BC520" t="n">
        <v>45211.28934172725</v>
      </c>
      <c r="BD520" t="n">
        <v>0.9479865582841125</v>
      </c>
      <c r="BE520" t="n">
        <v>0.8620252418080502</v>
      </c>
      <c r="BF520" t="n">
        <v>18.43195036908229</v>
      </c>
      <c r="BG520" t="n">
        <v>19.13449329604068</v>
      </c>
      <c r="BH520" t="n">
        <v>61.0184745515599</v>
      </c>
      <c r="BI520" t="n">
        <v>120.4778187562819</v>
      </c>
      <c r="BJ520" t="n">
        <v>17752.62338531855</v>
      </c>
      <c r="BK520" t="n">
        <v>16210.46065156072</v>
      </c>
      <c r="BL520" t="n">
        <v>25920.22417783471</v>
      </c>
      <c r="BM520" t="n">
        <v>26690.84109440442</v>
      </c>
      <c r="BN520" t="n">
        <v>876.6169333723419</v>
      </c>
      <c r="BO520" t="n">
        <v>1748.499525681362</v>
      </c>
      <c r="BP520" t="n">
        <v>0.1956313043721654</v>
      </c>
      <c r="BQ520" t="n">
        <v>2.422536624615613</v>
      </c>
      <c r="BR520" t="n">
        <v>17.63469212934508</v>
      </c>
      <c r="BS520" t="n">
        <v>3759.267649210216</v>
      </c>
      <c r="BT520" t="n">
        <v>3542.141067132485</v>
      </c>
      <c r="BU520" t="n">
        <v>165.7311452502556</v>
      </c>
      <c r="BV520" t="n">
        <v>18826.555</v>
      </c>
      <c r="BW520" t="n">
        <v>1407.2</v>
      </c>
      <c r="BX520" t="n">
        <v>16.88000686</v>
      </c>
      <c r="BY520" t="inlineStr">
        <is>
          <t>2023-01-13 08:37:00</t>
        </is>
      </c>
      <c r="BZ520" t="inlineStr">
        <is>
          <t>2023-01-13 08:37:00</t>
        </is>
      </c>
      <c r="CA520" t="inlineStr">
        <is>
          <t>2023-01-13 08:37:00</t>
        </is>
      </c>
    </row>
    <row r="521">
      <c r="A521" t="n">
        <v>518</v>
      </c>
      <c r="B521" t="n">
        <v>204</v>
      </c>
      <c r="C521" t="n">
        <v>78</v>
      </c>
      <c r="D521" t="n">
        <v>920.1105077894609</v>
      </c>
      <c r="E521" t="n">
        <v>12.10065350122141</v>
      </c>
      <c r="F521" t="n">
        <v>164.33410042714</v>
      </c>
      <c r="G521" t="n">
        <v>5420.422192512195</v>
      </c>
      <c r="H521" t="n">
        <v>52500.33845169879</v>
      </c>
      <c r="I521" t="n">
        <v>160301.0048849355</v>
      </c>
      <c r="J521" t="n">
        <v>-274.3335810344992</v>
      </c>
      <c r="K521" t="n">
        <v>260.2644279441706</v>
      </c>
      <c r="L521" t="n">
        <v>-206.7476414622751</v>
      </c>
      <c r="M521" t="n">
        <v>0.9479865582841125</v>
      </c>
      <c r="N521" t="n">
        <v>18.43195036908229</v>
      </c>
      <c r="O521" t="n">
        <v>61.0184745515599</v>
      </c>
      <c r="P521" t="n">
        <v>0.8725713263568987</v>
      </c>
      <c r="Q521" t="n">
        <v>19.13449329604068</v>
      </c>
      <c r="R521" t="n">
        <v>120.4778187562819</v>
      </c>
      <c r="S521" t="n">
        <v>92.41820838021802</v>
      </c>
      <c r="T521" t="n">
        <v>1060.004110179096</v>
      </c>
      <c r="U521" t="n">
        <v>28383.70469384679</v>
      </c>
      <c r="V521" t="n">
        <v>298</v>
      </c>
      <c r="W521" t="n">
        <v>401</v>
      </c>
      <c r="X521" t="n">
        <v>157.6666666666667</v>
      </c>
      <c r="Y521" t="n">
        <v>2</v>
      </c>
      <c r="Z521" t="n">
        <v>0.6511501140282113</v>
      </c>
      <c r="AA521" t="n">
        <v>6.367657815419022</v>
      </c>
      <c r="AB521" t="n">
        <v>310.137456654881</v>
      </c>
      <c r="AC521" t="n">
        <v>25.41275517645995</v>
      </c>
      <c r="AD521" t="n">
        <v>4264.750450004095</v>
      </c>
      <c r="AE521" t="n">
        <v>1.339492069605086</v>
      </c>
      <c r="AF521" t="n">
        <v>18.84955862381369</v>
      </c>
      <c r="AG521" t="n">
        <v>464.319851205543</v>
      </c>
      <c r="AH521" t="n">
        <v>24594.9853101123</v>
      </c>
      <c r="AI521" t="n">
        <v>18981.0554857326</v>
      </c>
      <c r="AJ521" t="n">
        <v>1.186474946024235</v>
      </c>
      <c r="AK521" t="n">
        <v>-7.290574227668721</v>
      </c>
      <c r="AL521" t="n">
        <v>5.806062187799728</v>
      </c>
      <c r="AM521" t="n">
        <v>0.0754152319272138</v>
      </c>
      <c r="AN521" t="n">
        <v>-0.7025429269583605</v>
      </c>
      <c r="AO521" t="n">
        <v>-59.45934420472241</v>
      </c>
      <c r="AP521" t="n">
        <v>763336.5652920717</v>
      </c>
      <c r="AQ521" t="n">
        <v>0.2983375173445982</v>
      </c>
      <c r="AR521" t="n">
        <v>0.3029469887362271</v>
      </c>
      <c r="AS521" t="n">
        <v>0.1198386368239974</v>
      </c>
      <c r="AT521" t="n">
        <v>0.06877813253318366</v>
      </c>
      <c r="AU521" t="n">
        <v>0.2100987245619937</v>
      </c>
      <c r="AV521" t="n">
        <v>10.03031532016001</v>
      </c>
      <c r="AW521" t="n">
        <v>131.8570628292017</v>
      </c>
      <c r="AX521" t="n">
        <v>8442.811806888569</v>
      </c>
      <c r="AY521" t="n">
        <v>0</v>
      </c>
      <c r="AZ521" t="n">
        <v>163502.1875996106</v>
      </c>
      <c r="BA521" t="n">
        <v>36517.05367956569</v>
      </c>
      <c r="BB521" t="n">
        <v>8892.782102955114</v>
      </c>
      <c r="BC521" t="n">
        <v>45409.8357825208</v>
      </c>
      <c r="BD521" t="n">
        <v>0.9479865582841125</v>
      </c>
      <c r="BE521" t="n">
        <v>0.8725713263568987</v>
      </c>
      <c r="BF521" t="n">
        <v>18.43195036908229</v>
      </c>
      <c r="BG521" t="n">
        <v>19.13449329604068</v>
      </c>
      <c r="BH521" t="n">
        <v>61.0184745515599</v>
      </c>
      <c r="BI521" t="n">
        <v>120.4778187562819</v>
      </c>
      <c r="BJ521" t="n">
        <v>17752.62338531855</v>
      </c>
      <c r="BK521" t="n">
        <v>16409.00709235426</v>
      </c>
      <c r="BL521" t="n">
        <v>25920.22417783471</v>
      </c>
      <c r="BM521" t="n">
        <v>26690.84109440442</v>
      </c>
      <c r="BN521" t="n">
        <v>876.6169333723419</v>
      </c>
      <c r="BO521" t="n">
        <v>1748.499525681362</v>
      </c>
      <c r="BP521" t="n">
        <v>0.1956313043721654</v>
      </c>
      <c r="BQ521" t="n">
        <v>2.422536624615613</v>
      </c>
      <c r="BR521" t="n">
        <v>17.63469212934508</v>
      </c>
      <c r="BS521" t="n">
        <v>3759.267649210216</v>
      </c>
      <c r="BT521" t="n">
        <v>3542.141067132485</v>
      </c>
      <c r="BU521" t="n">
        <v>165.7311452502556</v>
      </c>
      <c r="BV521" t="n">
        <v>18823.255</v>
      </c>
      <c r="BW521" t="n">
        <v>1407.1375</v>
      </c>
      <c r="BX521" t="n">
        <v>16.88753938</v>
      </c>
      <c r="BY521" t="inlineStr">
        <is>
          <t>2023-01-13 08:38:00</t>
        </is>
      </c>
      <c r="BZ521" t="inlineStr">
        <is>
          <t>2023-01-13 08:38:00</t>
        </is>
      </c>
      <c r="CA521" t="inlineStr">
        <is>
          <t>2023-01-13 08:38:00</t>
        </is>
      </c>
    </row>
    <row r="522">
      <c r="A522" t="n">
        <v>519</v>
      </c>
      <c r="B522" t="n">
        <v>204</v>
      </c>
      <c r="C522" t="n">
        <v>78</v>
      </c>
      <c r="D522" t="n">
        <v>920.1543649815853</v>
      </c>
      <c r="E522" t="n">
        <v>12.10287772099464</v>
      </c>
      <c r="F522" t="n">
        <v>164.3343685465711</v>
      </c>
      <c r="G522" t="n">
        <v>5421.231064997928</v>
      </c>
      <c r="H522" t="n">
        <v>52500.33845169879</v>
      </c>
      <c r="I522" t="n">
        <v>160285.2645994129</v>
      </c>
      <c r="J522" t="n">
        <v>-274.3335810344992</v>
      </c>
      <c r="K522" t="n">
        <v>260.2644279441706</v>
      </c>
      <c r="L522" t="n">
        <v>-206.7476414622751</v>
      </c>
      <c r="M522" t="n">
        <v>0.9479865582841125</v>
      </c>
      <c r="N522" t="n">
        <v>18.43195036908229</v>
      </c>
      <c r="O522" t="n">
        <v>61.0184745515599</v>
      </c>
      <c r="P522" t="n">
        <v>0.8725713263568987</v>
      </c>
      <c r="Q522" t="n">
        <v>19.13449329604068</v>
      </c>
      <c r="R522" t="n">
        <v>120.4778187562819</v>
      </c>
      <c r="S522" t="n">
        <v>92.42017706450788</v>
      </c>
      <c r="T522" t="n">
        <v>1060.004110179096</v>
      </c>
      <c r="U522" t="n">
        <v>28383.70469384679</v>
      </c>
      <c r="V522" t="n">
        <v>298</v>
      </c>
      <c r="W522" t="n">
        <v>401</v>
      </c>
      <c r="X522" t="n">
        <v>158</v>
      </c>
      <c r="Y522" t="n">
        <v>2</v>
      </c>
      <c r="Z522" t="n">
        <v>0.6513514457711255</v>
      </c>
      <c r="AA522" t="n">
        <v>6.367660981182016</v>
      </c>
      <c r="AB522" t="n">
        <v>310.1617040144868</v>
      </c>
      <c r="AC522" t="n">
        <v>25.41275517645995</v>
      </c>
      <c r="AD522" t="n">
        <v>4265.390578749309</v>
      </c>
      <c r="AE522" t="n">
        <v>1.339568199656095</v>
      </c>
      <c r="AF522" t="n">
        <v>18.84956178957668</v>
      </c>
      <c r="AG522" t="n">
        <v>464.3440985651488</v>
      </c>
      <c r="AH522" t="n">
        <v>24594.9853101123</v>
      </c>
      <c r="AI522" t="n">
        <v>18981.6948855071</v>
      </c>
      <c r="AJ522" t="n">
        <v>0.8769166870639586</v>
      </c>
      <c r="AK522" t="n">
        <v>-7.107327614220463</v>
      </c>
      <c r="AL522" t="n">
        <v>6.845684244690336</v>
      </c>
      <c r="AM522" t="n">
        <v>0.0754152319272138</v>
      </c>
      <c r="AN522" t="n">
        <v>-0.7025429269583605</v>
      </c>
      <c r="AO522" t="n">
        <v>-59.45934420472241</v>
      </c>
      <c r="AP522" t="n">
        <v>763356.8070597417</v>
      </c>
      <c r="AQ522" t="n">
        <v>0.2984377930463495</v>
      </c>
      <c r="AR522" t="n">
        <v>0.302926066946957</v>
      </c>
      <c r="AS522" t="n">
        <v>0.1199145568438112</v>
      </c>
      <c r="AT522" t="n">
        <v>0.0687752152259162</v>
      </c>
      <c r="AU522" t="n">
        <v>0.2099463679369661</v>
      </c>
      <c r="AV522" t="n">
        <v>10.03005281349163</v>
      </c>
      <c r="AW522" t="n">
        <v>131.8521176207492</v>
      </c>
      <c r="AX522" t="n">
        <v>8443.311577762006</v>
      </c>
      <c r="AY522" t="n">
        <v>0</v>
      </c>
      <c r="AZ522" t="n">
        <v>163518.5907968871</v>
      </c>
      <c r="BA522" t="n">
        <v>36517.05367956569</v>
      </c>
      <c r="BB522" t="n">
        <v>8892.782102955114</v>
      </c>
      <c r="BC522" t="n">
        <v>45409.8357825208</v>
      </c>
      <c r="BD522" t="n">
        <v>0.9479865582841125</v>
      </c>
      <c r="BE522" t="n">
        <v>0.8725713263568987</v>
      </c>
      <c r="BF522" t="n">
        <v>18.43195036908229</v>
      </c>
      <c r="BG522" t="n">
        <v>19.13449329604068</v>
      </c>
      <c r="BH522" t="n">
        <v>61.0184745515599</v>
      </c>
      <c r="BI522" t="n">
        <v>120.4778187562819</v>
      </c>
      <c r="BJ522" t="n">
        <v>17752.62338531855</v>
      </c>
      <c r="BK522" t="n">
        <v>16409.00709235426</v>
      </c>
      <c r="BL522" t="n">
        <v>25920.22417783471</v>
      </c>
      <c r="BM522" t="n">
        <v>26690.84109440442</v>
      </c>
      <c r="BN522" t="n">
        <v>876.6169333723419</v>
      </c>
      <c r="BO522" t="n">
        <v>1748.499525681362</v>
      </c>
      <c r="BP522" t="n">
        <v>0.1956313043721654</v>
      </c>
      <c r="BQ522" t="n">
        <v>2.422536624615613</v>
      </c>
      <c r="BR522" t="n">
        <v>17.63469212934508</v>
      </c>
      <c r="BS522" t="n">
        <v>3759.267649210216</v>
      </c>
      <c r="BT522" t="n">
        <v>3542.141067132485</v>
      </c>
      <c r="BU522" t="n">
        <v>165.7311452502556</v>
      </c>
      <c r="BV522" t="n">
        <v>18831.06207698</v>
      </c>
      <c r="BW522" t="n">
        <v>1407.56</v>
      </c>
      <c r="BX522" t="n">
        <v>16.91</v>
      </c>
      <c r="BY522" t="inlineStr">
        <is>
          <t>2023-01-13 08:39:00</t>
        </is>
      </c>
      <c r="BZ522" t="inlineStr">
        <is>
          <t>2023-01-13 08:39:00</t>
        </is>
      </c>
      <c r="CA522" t="inlineStr">
        <is>
          <t>2023-01-13 08:39:00</t>
        </is>
      </c>
    </row>
    <row r="523">
      <c r="A523" t="n">
        <v>520</v>
      </c>
      <c r="B523" t="n">
        <v>204</v>
      </c>
      <c r="C523" t="n">
        <v>78</v>
      </c>
      <c r="D523" t="n">
        <v>920.1824716278342</v>
      </c>
      <c r="E523" t="n">
        <v>12.10287889217761</v>
      </c>
      <c r="F523" t="n">
        <v>164.3346134757301</v>
      </c>
      <c r="G523" t="n">
        <v>5419.443089554797</v>
      </c>
      <c r="H523" t="n">
        <v>52530.61824594208</v>
      </c>
      <c r="I523" t="n">
        <v>160308.4571359585</v>
      </c>
      <c r="J523" t="n">
        <v>-274.566175293064</v>
      </c>
      <c r="K523" t="n">
        <v>260.2644279441706</v>
      </c>
      <c r="L523" t="n">
        <v>-206.7476414622751</v>
      </c>
      <c r="M523" t="n">
        <v>0.9479865582841125</v>
      </c>
      <c r="N523" t="n">
        <v>18.43195036908229</v>
      </c>
      <c r="O523" t="n">
        <v>61.0184745515599</v>
      </c>
      <c r="P523" t="n">
        <v>0.8514791572592019</v>
      </c>
      <c r="Q523" t="n">
        <v>19.13449329604068</v>
      </c>
      <c r="R523" t="n">
        <v>120.4778187562819</v>
      </c>
      <c r="S523" t="n">
        <v>92.44126923360561</v>
      </c>
      <c r="T523" t="n">
        <v>1060.004110179096</v>
      </c>
      <c r="U523" t="n">
        <v>28385.49367374409</v>
      </c>
      <c r="V523" t="n">
        <v>298</v>
      </c>
      <c r="W523" t="n">
        <v>401.6666666666667</v>
      </c>
      <c r="X523" t="n">
        <v>158.6666666666667</v>
      </c>
      <c r="Y523" t="n">
        <v>2</v>
      </c>
      <c r="Z523" t="n">
        <v>0.6513514599227171</v>
      </c>
      <c r="AA523" t="n">
        <v>6.367663872401163</v>
      </c>
      <c r="AB523" t="n">
        <v>310.1627084686518</v>
      </c>
      <c r="AC523" t="n">
        <v>25.41388970283633</v>
      </c>
      <c r="AD523" t="n">
        <v>4266.078053415815</v>
      </c>
      <c r="AE523" t="n">
        <v>1.339568213807687</v>
      </c>
      <c r="AF523" t="n">
        <v>18.84956468079583</v>
      </c>
      <c r="AG523" t="n">
        <v>464.3444763121035</v>
      </c>
      <c r="AH523" t="n">
        <v>24594.98573677575</v>
      </c>
      <c r="AI523" t="n">
        <v>18982.38222857364</v>
      </c>
      <c r="AJ523" t="n">
        <v>0.1202379113060135</v>
      </c>
      <c r="AK523" t="n">
        <v>-6.802306893432704</v>
      </c>
      <c r="AL523" t="n">
        <v>7.88552154440696</v>
      </c>
      <c r="AM523" t="n">
        <v>0.09650740102491062</v>
      </c>
      <c r="AN523" t="n">
        <v>-0.7025429269583605</v>
      </c>
      <c r="AO523" t="n">
        <v>-59.45934420472241</v>
      </c>
      <c r="AP523" t="n">
        <v>763681.5501047554</v>
      </c>
      <c r="AQ523" t="n">
        <v>0.2984359667231525</v>
      </c>
      <c r="AR523" t="n">
        <v>0.3028886631602954</v>
      </c>
      <c r="AS523" t="n">
        <v>0.1200408957065154</v>
      </c>
      <c r="AT523" t="n">
        <v>0.0687463752980509</v>
      </c>
      <c r="AU523" t="n">
        <v>0.2098880991119859</v>
      </c>
      <c r="AV523" t="n">
        <v>10.02907344691833</v>
      </c>
      <c r="AW523" t="n">
        <v>131.8419024972149</v>
      </c>
      <c r="AX523" t="n">
        <v>8441.134022482518</v>
      </c>
      <c r="AY523" t="n">
        <v>0</v>
      </c>
      <c r="AZ523" t="n">
        <v>163535.359758456</v>
      </c>
      <c r="BA523" t="n">
        <v>36517.05367956569</v>
      </c>
      <c r="BB523" t="n">
        <v>8495.689221368026</v>
      </c>
      <c r="BC523" t="n">
        <v>45012.74290093371</v>
      </c>
      <c r="BD523" t="n">
        <v>0.9479865582841125</v>
      </c>
      <c r="BE523" t="n">
        <v>0.8514791572592019</v>
      </c>
      <c r="BF523" t="n">
        <v>18.43195036908229</v>
      </c>
      <c r="BG523" t="n">
        <v>19.13449329604068</v>
      </c>
      <c r="BH523" t="n">
        <v>61.0184745515599</v>
      </c>
      <c r="BI523" t="n">
        <v>120.4778187562819</v>
      </c>
      <c r="BJ523" t="n">
        <v>17752.62338531855</v>
      </c>
      <c r="BK523" t="n">
        <v>16011.6816165086</v>
      </c>
      <c r="BL523" t="n">
        <v>25920.22417783471</v>
      </c>
      <c r="BM523" t="n">
        <v>26690.84109440442</v>
      </c>
      <c r="BN523" t="n">
        <v>876.6169333723419</v>
      </c>
      <c r="BO523" t="n">
        <v>1748.499525681362</v>
      </c>
      <c r="BP523" t="n">
        <v>0.1956313043721654</v>
      </c>
      <c r="BQ523" t="n">
        <v>2.422536624615613</v>
      </c>
      <c r="BR523" t="n">
        <v>17.63469212934508</v>
      </c>
      <c r="BS523" t="n">
        <v>3759.267649210216</v>
      </c>
      <c r="BT523" t="n">
        <v>3542.141067132485</v>
      </c>
      <c r="BU523" t="n">
        <v>165.7311452502556</v>
      </c>
      <c r="BV523" t="n">
        <v>18837.58251725</v>
      </c>
      <c r="BW523" t="n">
        <v>1408</v>
      </c>
      <c r="BX523" t="n">
        <v>16.925002</v>
      </c>
      <c r="BY523" t="inlineStr">
        <is>
          <t>2023-01-13 08:40:00</t>
        </is>
      </c>
      <c r="BZ523" t="inlineStr">
        <is>
          <t>2023-01-13 08:40:00</t>
        </is>
      </c>
      <c r="CA523" t="inlineStr">
        <is>
          <t>2023-01-13 08:40:00</t>
        </is>
      </c>
    </row>
    <row r="524">
      <c r="A524" t="n">
        <v>521</v>
      </c>
      <c r="B524" t="n">
        <v>204</v>
      </c>
      <c r="C524" t="n">
        <v>78</v>
      </c>
      <c r="D524" t="n">
        <v>920.2106972029637</v>
      </c>
      <c r="E524" t="n">
        <v>12.10287889217761</v>
      </c>
      <c r="F524" t="n">
        <v>164.3348369596664</v>
      </c>
      <c r="G524" t="n">
        <v>5418.54910183323</v>
      </c>
      <c r="H524" t="n">
        <v>52545.75814306373</v>
      </c>
      <c r="I524" t="n">
        <v>160331.6916284057</v>
      </c>
      <c r="J524" t="n">
        <v>-274.6824724223463</v>
      </c>
      <c r="K524" t="n">
        <v>260.2644279441706</v>
      </c>
      <c r="L524" t="n">
        <v>-206.7476414622751</v>
      </c>
      <c r="M524" t="n">
        <v>1.06045770611073</v>
      </c>
      <c r="N524" t="n">
        <v>18.43195036908229</v>
      </c>
      <c r="O524" t="n">
        <v>61.0184745515599</v>
      </c>
      <c r="P524" t="n">
        <v>0.8409330727103534</v>
      </c>
      <c r="Q524" t="n">
        <v>19.13449329604068</v>
      </c>
      <c r="R524" t="n">
        <v>187.8058094424933</v>
      </c>
      <c r="S524" t="n">
        <v>92.56428646598106</v>
      </c>
      <c r="T524" t="n">
        <v>1060.004110179096</v>
      </c>
      <c r="U524" t="n">
        <v>28453.71615437895</v>
      </c>
      <c r="V524" t="n">
        <v>298.6666666666667</v>
      </c>
      <c r="W524" t="n">
        <v>402.6666666666667</v>
      </c>
      <c r="X524" t="n">
        <v>159</v>
      </c>
      <c r="Y524" t="n">
        <v>2</v>
      </c>
      <c r="Z524" t="n">
        <v>0.6513629800049766</v>
      </c>
      <c r="AA524" t="n">
        <v>6.367666510360467</v>
      </c>
      <c r="AB524" t="n">
        <v>310.1632106957342</v>
      </c>
      <c r="AC524" t="n">
        <v>25.52947397537363</v>
      </c>
      <c r="AD524" t="n">
        <v>4266.769383464464</v>
      </c>
      <c r="AE524" t="n">
        <v>1.339572546159667</v>
      </c>
      <c r="AF524" t="n">
        <v>18.84956731875513</v>
      </c>
      <c r="AG524" t="n">
        <v>464.3446651855808</v>
      </c>
      <c r="AH524" t="n">
        <v>24595.02920450072</v>
      </c>
      <c r="AI524" t="n">
        <v>18983.07349282229</v>
      </c>
      <c r="AJ524" t="n">
        <v>-0.5466129973349944</v>
      </c>
      <c r="AK524" t="n">
        <v>-6.535340581188557</v>
      </c>
      <c r="AL524" t="n">
        <v>8.182857904993357</v>
      </c>
      <c r="AM524" t="n">
        <v>0.2195246334003768</v>
      </c>
      <c r="AN524" t="n">
        <v>-0.7025429269583605</v>
      </c>
      <c r="AO524" t="n">
        <v>-126.7873348909338</v>
      </c>
      <c r="AP524" t="n">
        <v>763935.104154293</v>
      </c>
      <c r="AQ524" t="n">
        <v>0.2984402452353228</v>
      </c>
      <c r="AR524" t="n">
        <v>0.3028832351276466</v>
      </c>
      <c r="AS524" t="n">
        <v>0.1200480955606185</v>
      </c>
      <c r="AT524" t="n">
        <v>0.06878262361335337</v>
      </c>
      <c r="AU524" t="n">
        <v>0.2098458004630588</v>
      </c>
      <c r="AV524" t="n">
        <v>10.028447644067</v>
      </c>
      <c r="AW524" t="n">
        <v>131.8348881139758</v>
      </c>
      <c r="AX524" t="n">
        <v>8439.93191592081</v>
      </c>
      <c r="AY524" t="n">
        <v>0</v>
      </c>
      <c r="AZ524" t="n">
        <v>163558.4228249235</v>
      </c>
      <c r="BA524" t="n">
        <v>37656.58005658579</v>
      </c>
      <c r="BB524" t="n">
        <v>8297.142780574481</v>
      </c>
      <c r="BC524" t="n">
        <v>45953.72283716028</v>
      </c>
      <c r="BD524" t="n">
        <v>1.06045770611073</v>
      </c>
      <c r="BE524" t="n">
        <v>0.8409330727103534</v>
      </c>
      <c r="BF524" t="n">
        <v>18.43195036908229</v>
      </c>
      <c r="BG524" t="n">
        <v>19.13449329604068</v>
      </c>
      <c r="BH524" t="n">
        <v>61.0184745515599</v>
      </c>
      <c r="BI524" t="n">
        <v>187.8058094424933</v>
      </c>
      <c r="BJ524" t="n">
        <v>19871.91722381552</v>
      </c>
      <c r="BK524" t="n">
        <v>15813.01887858578</v>
      </c>
      <c r="BL524" t="n">
        <v>25920.22417783471</v>
      </c>
      <c r="BM524" t="n">
        <v>26690.84109440442</v>
      </c>
      <c r="BN524" t="n">
        <v>876.6169333723419</v>
      </c>
      <c r="BO524" t="n">
        <v>2888.02590270147</v>
      </c>
      <c r="BP524" t="n">
        <v>0.2039545754937397</v>
      </c>
      <c r="BQ524" t="n">
        <v>2.422536624615613</v>
      </c>
      <c r="BR524" t="n">
        <v>17.63469212934508</v>
      </c>
      <c r="BS524" t="n">
        <v>3916.103046954041</v>
      </c>
      <c r="BT524" t="n">
        <v>3542.141067132485</v>
      </c>
      <c r="BU524" t="n">
        <v>165.7311452502556</v>
      </c>
      <c r="BV524" t="n">
        <v>18843</v>
      </c>
      <c r="BW524" t="n">
        <v>1408.35</v>
      </c>
      <c r="BX524" t="n">
        <v>16.925002</v>
      </c>
      <c r="BY524" t="inlineStr">
        <is>
          <t>2023-01-13 08:41:00</t>
        </is>
      </c>
      <c r="BZ524" t="inlineStr">
        <is>
          <t>2023-01-13 08:41:00</t>
        </is>
      </c>
      <c r="CA524" t="inlineStr">
        <is>
          <t>2023-01-13 08:40:00</t>
        </is>
      </c>
    </row>
    <row r="525">
      <c r="A525" t="n">
        <v>522</v>
      </c>
      <c r="B525" t="n">
        <v>204</v>
      </c>
      <c r="C525" t="n">
        <v>78</v>
      </c>
      <c r="D525" t="n">
        <v>920.2305913794747</v>
      </c>
      <c r="E525" t="n">
        <v>12.10287889217761</v>
      </c>
      <c r="F525" t="n">
        <v>164.3350355946217</v>
      </c>
      <c r="G525" t="n">
        <v>5418.54910183323</v>
      </c>
      <c r="H525" t="n">
        <v>52545.75814306373</v>
      </c>
      <c r="I525" t="n">
        <v>160347.9307423541</v>
      </c>
      <c r="J525" t="n">
        <v>-274.6824724223463</v>
      </c>
      <c r="K525" t="n">
        <v>260.2644279441706</v>
      </c>
      <c r="L525" t="n">
        <v>-206.7476414622751</v>
      </c>
      <c r="M525" t="n">
        <v>1.116693280024039</v>
      </c>
      <c r="N525" t="n">
        <v>18.43195036908229</v>
      </c>
      <c r="O525" t="n">
        <v>61.0184745515599</v>
      </c>
      <c r="P525" t="n">
        <v>0.8409330727103534</v>
      </c>
      <c r="Q525" t="n">
        <v>19.13449329604068</v>
      </c>
      <c r="R525" t="n">
        <v>221.469804785599</v>
      </c>
      <c r="S525" t="n">
        <v>92.62052203989437</v>
      </c>
      <c r="T525" t="n">
        <v>1060.004110179096</v>
      </c>
      <c r="U525" t="n">
        <v>28487.38014972206</v>
      </c>
      <c r="V525" t="n">
        <v>299</v>
      </c>
      <c r="W525" t="n">
        <v>403</v>
      </c>
      <c r="X525" t="n">
        <v>159</v>
      </c>
      <c r="Y525" t="n">
        <v>2</v>
      </c>
      <c r="Z525" t="n">
        <v>0.6513687400461063</v>
      </c>
      <c r="AA525" t="n">
        <v>6.367668855385415</v>
      </c>
      <c r="AB525" t="n">
        <v>310.1632106957342</v>
      </c>
      <c r="AC525" t="n">
        <v>25.58698248004818</v>
      </c>
      <c r="AD525" t="n">
        <v>4267.254671302365</v>
      </c>
      <c r="AE525" t="n">
        <v>1.339574712335658</v>
      </c>
      <c r="AF525" t="n">
        <v>18.84956966378008</v>
      </c>
      <c r="AG525" t="n">
        <v>464.3446651855808</v>
      </c>
      <c r="AH525" t="n">
        <v>24595.05083169735</v>
      </c>
      <c r="AI525" t="n">
        <v>18983.55878066019</v>
      </c>
      <c r="AJ525" t="n">
        <v>-1.458446117446777</v>
      </c>
      <c r="AK525" t="n">
        <v>-6.289450561436765</v>
      </c>
      <c r="AL525" t="n">
        <v>7.578479461347836</v>
      </c>
      <c r="AM525" t="n">
        <v>0.2757602073136857</v>
      </c>
      <c r="AN525" t="n">
        <v>-0.7025429269583605</v>
      </c>
      <c r="AO525" t="n">
        <v>-160.4513302340395</v>
      </c>
      <c r="AP525" t="n">
        <v>764080.8012960792</v>
      </c>
      <c r="AQ525" t="n">
        <v>0.2984691495696045</v>
      </c>
      <c r="AR525" t="n">
        <v>0.3029011686192902</v>
      </c>
      <c r="AS525" t="n">
        <v>0.1200252044418122</v>
      </c>
      <c r="AT525" t="n">
        <v>0.0687694838738607</v>
      </c>
      <c r="AU525" t="n">
        <v>0.2098349934954324</v>
      </c>
      <c r="AV525" t="n">
        <v>10.02835530243217</v>
      </c>
      <c r="AW525" t="n">
        <v>131.8340662989479</v>
      </c>
      <c r="AX525" t="n">
        <v>8440.234826392942</v>
      </c>
      <c r="AY525" t="n">
        <v>0</v>
      </c>
      <c r="AZ525" t="n">
        <v>163581.7776631473</v>
      </c>
      <c r="BA525" t="n">
        <v>38226.34324509585</v>
      </c>
      <c r="BB525" t="n">
        <v>8297.142780574481</v>
      </c>
      <c r="BC525" t="n">
        <v>46523.48602567033</v>
      </c>
      <c r="BD525" t="n">
        <v>1.116693280024039</v>
      </c>
      <c r="BE525" t="n">
        <v>0.8409330727103534</v>
      </c>
      <c r="BF525" t="n">
        <v>18.43195036908229</v>
      </c>
      <c r="BG525" t="n">
        <v>19.13449329604068</v>
      </c>
      <c r="BH525" t="n">
        <v>61.0184745515599</v>
      </c>
      <c r="BI525" t="n">
        <v>221.469804785599</v>
      </c>
      <c r="BJ525" t="n">
        <v>20931.56414306399</v>
      </c>
      <c r="BK525" t="n">
        <v>15813.01887858578</v>
      </c>
      <c r="BL525" t="n">
        <v>25920.22417783471</v>
      </c>
      <c r="BM525" t="n">
        <v>26690.84109440442</v>
      </c>
      <c r="BN525" t="n">
        <v>876.6169333723419</v>
      </c>
      <c r="BO525" t="n">
        <v>3457.789091211524</v>
      </c>
      <c r="BP525" t="n">
        <v>0.2081162110545269</v>
      </c>
      <c r="BQ525" t="n">
        <v>2.422536624615613</v>
      </c>
      <c r="BR525" t="n">
        <v>17.63469212934508</v>
      </c>
      <c r="BS525" t="n">
        <v>3994.520745825954</v>
      </c>
      <c r="BT525" t="n">
        <v>3542.141067132485</v>
      </c>
      <c r="BU525" t="n">
        <v>165.7311452502556</v>
      </c>
      <c r="BV525" t="n">
        <v>18846.9083575</v>
      </c>
      <c r="BW525" t="n">
        <v>1408.69999999</v>
      </c>
      <c r="BX525" t="n">
        <v>16.91935189</v>
      </c>
      <c r="BY525" t="inlineStr">
        <is>
          <t>2023-01-13 08:42:00</t>
        </is>
      </c>
      <c r="BZ525" t="inlineStr">
        <is>
          <t>2023-01-13 08:42:00</t>
        </is>
      </c>
      <c r="CA525" t="inlineStr">
        <is>
          <t>2023-01-13 08:42:00</t>
        </is>
      </c>
    </row>
    <row r="526">
      <c r="A526" t="n">
        <v>523</v>
      </c>
      <c r="B526" t="n">
        <v>204</v>
      </c>
      <c r="C526" t="n">
        <v>78</v>
      </c>
      <c r="D526" t="n">
        <v>920.2717774884878</v>
      </c>
      <c r="E526" t="n">
        <v>12.10287889217761</v>
      </c>
      <c r="F526" t="n">
        <v>164.3350355946217</v>
      </c>
      <c r="G526" t="n">
        <v>5419.333035148777</v>
      </c>
      <c r="H526" t="n">
        <v>52545.75814306373</v>
      </c>
      <c r="I526" t="n">
        <v>160368.8687646099</v>
      </c>
      <c r="J526" t="n">
        <v>-274.6824724223463</v>
      </c>
      <c r="K526" t="n">
        <v>260.2644279441706</v>
      </c>
      <c r="L526" t="n">
        <v>-206.7476414622751</v>
      </c>
      <c r="M526" t="n">
        <v>1.116693280024039</v>
      </c>
      <c r="N526" t="n">
        <v>18.43195036908229</v>
      </c>
      <c r="O526" t="n">
        <v>61.0184745515599</v>
      </c>
      <c r="P526" t="n">
        <v>0.8409330727103534</v>
      </c>
      <c r="Q526" t="n">
        <v>19.13449329604068</v>
      </c>
      <c r="R526" t="n">
        <v>221.469804785599</v>
      </c>
      <c r="S526" t="n">
        <v>92.62052203989437</v>
      </c>
      <c r="T526" t="n">
        <v>1060.004110179096</v>
      </c>
      <c r="U526" t="n">
        <v>28487.38014972206</v>
      </c>
      <c r="V526" t="n">
        <v>299</v>
      </c>
      <c r="W526" t="n">
        <v>403</v>
      </c>
      <c r="X526" t="n">
        <v>159</v>
      </c>
      <c r="Y526" t="n">
        <v>2</v>
      </c>
      <c r="Z526" t="n">
        <v>0.6513687400461063</v>
      </c>
      <c r="AA526" t="n">
        <v>6.367668855385415</v>
      </c>
      <c r="AB526" t="n">
        <v>310.1867254909482</v>
      </c>
      <c r="AC526" t="n">
        <v>25.58698248004818</v>
      </c>
      <c r="AD526" t="n">
        <v>4267.880350388249</v>
      </c>
      <c r="AE526" t="n">
        <v>1.339574712335658</v>
      </c>
      <c r="AF526" t="n">
        <v>18.84956966378008</v>
      </c>
      <c r="AG526" t="n">
        <v>464.3681799807948</v>
      </c>
      <c r="AH526" t="n">
        <v>24595.05083169735</v>
      </c>
      <c r="AI526" t="n">
        <v>18984.18445974608</v>
      </c>
      <c r="AJ526" t="n">
        <v>-2.352984332231651</v>
      </c>
      <c r="AK526" t="n">
        <v>-6.137232924920647</v>
      </c>
      <c r="AL526" t="n">
        <v>9.895456036919597</v>
      </c>
      <c r="AM526" t="n">
        <v>0.2757602073136857</v>
      </c>
      <c r="AN526" t="n">
        <v>-0.7025429269583605</v>
      </c>
      <c r="AO526" t="n">
        <v>-160.4513302340395</v>
      </c>
      <c r="AP526" t="n">
        <v>764170.9133176586</v>
      </c>
      <c r="AQ526" t="n">
        <v>0.2984958539608439</v>
      </c>
      <c r="AR526" t="n">
        <v>0.3029410837366802</v>
      </c>
      <c r="AS526" t="n">
        <v>0.1199709873660816</v>
      </c>
      <c r="AT526" t="n">
        <v>0.06876162409274615</v>
      </c>
      <c r="AU526" t="n">
        <v>0.2098304508436482</v>
      </c>
      <c r="AV526" t="n">
        <v>10.02835184100623</v>
      </c>
      <c r="AW526" t="n">
        <v>131.833238632542</v>
      </c>
      <c r="AX526" t="n">
        <v>8442.682216770952</v>
      </c>
      <c r="AY526" t="n">
        <v>0</v>
      </c>
      <c r="AZ526" t="n">
        <v>163611.9125324486</v>
      </c>
      <c r="BA526" t="n">
        <v>38226.34324509585</v>
      </c>
      <c r="BB526" t="n">
        <v>8297.142780574481</v>
      </c>
      <c r="BC526" t="n">
        <v>46523.48602567033</v>
      </c>
      <c r="BD526" t="n">
        <v>1.116693280024039</v>
      </c>
      <c r="BE526" t="n">
        <v>0.8409330727103534</v>
      </c>
      <c r="BF526" t="n">
        <v>18.43195036908229</v>
      </c>
      <c r="BG526" t="n">
        <v>19.13449329604068</v>
      </c>
      <c r="BH526" t="n">
        <v>61.0184745515599</v>
      </c>
      <c r="BI526" t="n">
        <v>221.469804785599</v>
      </c>
      <c r="BJ526" t="n">
        <v>20931.56414306399</v>
      </c>
      <c r="BK526" t="n">
        <v>15813.01887858578</v>
      </c>
      <c r="BL526" t="n">
        <v>25920.22417783471</v>
      </c>
      <c r="BM526" t="n">
        <v>26690.84109440442</v>
      </c>
      <c r="BN526" t="n">
        <v>876.6169333723419</v>
      </c>
      <c r="BO526" t="n">
        <v>3457.789091211524</v>
      </c>
      <c r="BP526" t="n">
        <v>0.2081162110545269</v>
      </c>
      <c r="BQ526" t="n">
        <v>2.422536624615613</v>
      </c>
      <c r="BR526" t="n">
        <v>17.63469212934508</v>
      </c>
      <c r="BS526" t="n">
        <v>3994.520745825954</v>
      </c>
      <c r="BT526" t="n">
        <v>3542.141067132485</v>
      </c>
      <c r="BU526" t="n">
        <v>165.7311452502556</v>
      </c>
      <c r="BV526" t="n">
        <v>18849.820027</v>
      </c>
      <c r="BW526" t="n">
        <v>1408.85</v>
      </c>
      <c r="BX526" t="n">
        <v>16.9438375</v>
      </c>
      <c r="BY526" t="inlineStr">
        <is>
          <t>2023-01-13 08:43:00</t>
        </is>
      </c>
      <c r="BZ526" t="inlineStr">
        <is>
          <t>2023-01-13 08:43:00</t>
        </is>
      </c>
      <c r="CA526" t="inlineStr">
        <is>
          <t>2023-01-13 08:43:00</t>
        </is>
      </c>
    </row>
    <row r="527">
      <c r="A527" t="n">
        <v>524</v>
      </c>
      <c r="B527" t="n">
        <v>204</v>
      </c>
      <c r="C527" t="n">
        <v>78</v>
      </c>
      <c r="D527" t="n">
        <v>920.3019114065941</v>
      </c>
      <c r="E527" t="n">
        <v>12.10287889217761</v>
      </c>
      <c r="F527" t="n">
        <v>164.3350355946217</v>
      </c>
      <c r="G527" t="n">
        <v>5419.333035148777</v>
      </c>
      <c r="H527" t="n">
        <v>52549.89082023966</v>
      </c>
      <c r="I527" t="n">
        <v>160393.8988615352</v>
      </c>
      <c r="J527" t="n">
        <v>-278.8151376548365</v>
      </c>
      <c r="K527" t="n">
        <v>260.2644279441706</v>
      </c>
      <c r="L527" t="n">
        <v>-206.7476414622751</v>
      </c>
      <c r="M527" t="n">
        <v>1.116693280024039</v>
      </c>
      <c r="N527" t="n">
        <v>18.43195036908229</v>
      </c>
      <c r="O527" t="n">
        <v>61.0184745515599</v>
      </c>
      <c r="P527" t="n">
        <v>0.6002770684890658</v>
      </c>
      <c r="Q527" t="n">
        <v>19.98100478961728</v>
      </c>
      <c r="R527" t="n">
        <v>221.469804785599</v>
      </c>
      <c r="S527" t="n">
        <v>92.86117804411566</v>
      </c>
      <c r="T527" t="n">
        <v>1060.850621672672</v>
      </c>
      <c r="U527" t="n">
        <v>28487.38014972206</v>
      </c>
      <c r="V527" t="n">
        <v>299</v>
      </c>
      <c r="W527" t="n">
        <v>404.3333333333333</v>
      </c>
      <c r="X527" t="n">
        <v>159</v>
      </c>
      <c r="Y527" t="n">
        <v>2</v>
      </c>
      <c r="Z527" t="n">
        <v>0.6513687400461063</v>
      </c>
      <c r="AA527" t="n">
        <v>6.367668855385415</v>
      </c>
      <c r="AB527" t="n">
        <v>310.1867254909482</v>
      </c>
      <c r="AC527" t="n">
        <v>25.5893890400904</v>
      </c>
      <c r="AD527" t="n">
        <v>4268.627970332395</v>
      </c>
      <c r="AE527" t="n">
        <v>1.339574712335658</v>
      </c>
      <c r="AF527" t="n">
        <v>18.84956966378008</v>
      </c>
      <c r="AG527" t="n">
        <v>464.3681799807948</v>
      </c>
      <c r="AH527" t="n">
        <v>24595.05173671312</v>
      </c>
      <c r="AI527" t="n">
        <v>18984.9319717479</v>
      </c>
      <c r="AJ527" t="n">
        <v>-5.222356711751161</v>
      </c>
      <c r="AK527" t="n">
        <v>-6.336286751883709</v>
      </c>
      <c r="AL527" t="n">
        <v>7.141608997439826</v>
      </c>
      <c r="AM527" t="n">
        <v>0.5164162115349734</v>
      </c>
      <c r="AN527" t="n">
        <v>-1.549054420534965</v>
      </c>
      <c r="AO527" t="n">
        <v>-160.4513302340395</v>
      </c>
      <c r="AP527" t="n">
        <v>764398.4080790315</v>
      </c>
      <c r="AQ527" t="n">
        <v>0.2984531188381778</v>
      </c>
      <c r="AR527" t="n">
        <v>0.3028831725059603</v>
      </c>
      <c r="AS527" t="n">
        <v>0.1201262291174852</v>
      </c>
      <c r="AT527" t="n">
        <v>0.06874156120162166</v>
      </c>
      <c r="AU527" t="n">
        <v>0.2097959183367551</v>
      </c>
      <c r="AV527" t="n">
        <v>10.02735178673082</v>
      </c>
      <c r="AW527" t="n">
        <v>131.8219027052333</v>
      </c>
      <c r="AX527" t="n">
        <v>8440.024273837118</v>
      </c>
      <c r="AY527" t="n">
        <v>0</v>
      </c>
      <c r="AZ527" t="n">
        <v>163625.9419466915</v>
      </c>
      <c r="BA527" t="n">
        <v>33696.15761171298</v>
      </c>
      <c r="BB527" t="n">
        <v>9489.32724255309</v>
      </c>
      <c r="BC527" t="n">
        <v>43185.48485426608</v>
      </c>
      <c r="BD527" t="n">
        <v>1.116693280024039</v>
      </c>
      <c r="BE527" t="n">
        <v>0.6002770684890658</v>
      </c>
      <c r="BF527" t="n">
        <v>18.43195036908229</v>
      </c>
      <c r="BG527" t="n">
        <v>19.98100478961728</v>
      </c>
      <c r="BH527" t="n">
        <v>61.0184745515599</v>
      </c>
      <c r="BI527" t="n">
        <v>221.469804785599</v>
      </c>
      <c r="BJ527" t="n">
        <v>20931.56414306399</v>
      </c>
      <c r="BK527" t="n">
        <v>11278.70057997042</v>
      </c>
      <c r="BL527" t="n">
        <v>25920.22417783471</v>
      </c>
      <c r="BM527" t="n">
        <v>27883.02555638303</v>
      </c>
      <c r="BN527" t="n">
        <v>876.6169333723419</v>
      </c>
      <c r="BO527" t="n">
        <v>3457.789091211524</v>
      </c>
      <c r="BP527" t="n">
        <v>0.2081162110545269</v>
      </c>
      <c r="BQ527" t="n">
        <v>2.422536624615613</v>
      </c>
      <c r="BR527" t="n">
        <v>17.63469212934508</v>
      </c>
      <c r="BS527" t="n">
        <v>3994.520745825954</v>
      </c>
      <c r="BT527" t="n">
        <v>3542.141067132485</v>
      </c>
      <c r="BU527" t="n">
        <v>165.7311452502556</v>
      </c>
      <c r="BV527" t="n">
        <v>18841.4925</v>
      </c>
      <c r="BW527" t="n">
        <v>1408.35</v>
      </c>
      <c r="BX527" t="n">
        <v>16.90585</v>
      </c>
      <c r="BY527" t="inlineStr">
        <is>
          <t>2023-01-13 08:45:00</t>
        </is>
      </c>
      <c r="BZ527" t="inlineStr">
        <is>
          <t>2023-01-13 08:45:00</t>
        </is>
      </c>
      <c r="CA527" t="inlineStr">
        <is>
          <t>2023-01-13 08:45:00</t>
        </is>
      </c>
    </row>
    <row r="528">
      <c r="A528" t="n">
        <v>525</v>
      </c>
      <c r="B528" t="n">
        <v>204</v>
      </c>
      <c r="C528" t="n">
        <v>78</v>
      </c>
      <c r="D528" t="n">
        <v>920.3352432622561</v>
      </c>
      <c r="E528" t="n">
        <v>12.10287889217761</v>
      </c>
      <c r="F528" t="n">
        <v>164.3350355946217</v>
      </c>
      <c r="G528" t="n">
        <v>5420.035421744478</v>
      </c>
      <c r="H528" t="n">
        <v>52551.95715882762</v>
      </c>
      <c r="I528" t="n">
        <v>160409.6968554957</v>
      </c>
      <c r="J528" t="n">
        <v>-280.8814702710815</v>
      </c>
      <c r="K528" t="n">
        <v>260.2644279441706</v>
      </c>
      <c r="L528" t="n">
        <v>-206.7476414622751</v>
      </c>
      <c r="M528" t="n">
        <v>1.116693280024039</v>
      </c>
      <c r="N528" t="n">
        <v>18.43195036908229</v>
      </c>
      <c r="O528" t="n">
        <v>61.0184745515599</v>
      </c>
      <c r="P528" t="n">
        <v>0.479949066378422</v>
      </c>
      <c r="Q528" t="n">
        <v>20.40426053640558</v>
      </c>
      <c r="R528" t="n">
        <v>221.469804785599</v>
      </c>
      <c r="S528" t="n">
        <v>92.9815060462263</v>
      </c>
      <c r="T528" t="n">
        <v>1061.273877419461</v>
      </c>
      <c r="U528" t="n">
        <v>28487.38014972206</v>
      </c>
      <c r="V528" t="n">
        <v>299</v>
      </c>
      <c r="W528" t="n">
        <v>405</v>
      </c>
      <c r="X528" t="n">
        <v>159</v>
      </c>
      <c r="Y528" t="n">
        <v>2</v>
      </c>
      <c r="Z528" t="n">
        <v>0.6513687400461063</v>
      </c>
      <c r="AA528" t="n">
        <v>6.367668855385415</v>
      </c>
      <c r="AB528" t="n">
        <v>310.2077798410813</v>
      </c>
      <c r="AC528" t="n">
        <v>25.5905923201115</v>
      </c>
      <c r="AD528" t="n">
        <v>4269.101281809127</v>
      </c>
      <c r="AE528" t="n">
        <v>1.339574712335658</v>
      </c>
      <c r="AF528" t="n">
        <v>18.84956966378008</v>
      </c>
      <c r="AG528" t="n">
        <v>464.3892343309278</v>
      </c>
      <c r="AH528" t="n">
        <v>24595.05218922101</v>
      </c>
      <c r="AI528" t="n">
        <v>18985.40522925348</v>
      </c>
      <c r="AJ528" t="n">
        <v>-6.52322247068604</v>
      </c>
      <c r="AK528" t="n">
        <v>-6.453377239710103</v>
      </c>
      <c r="AL528" t="n">
        <v>5.109894028351309</v>
      </c>
      <c r="AM528" t="n">
        <v>0.6367442136456172</v>
      </c>
      <c r="AN528" t="n">
        <v>-1.972310167323267</v>
      </c>
      <c r="AO528" t="n">
        <v>-160.4513302340395</v>
      </c>
      <c r="AP528" t="n">
        <v>764040.4818382934</v>
      </c>
      <c r="AQ528" t="n">
        <v>0.2984610204510549</v>
      </c>
      <c r="AR528" t="n">
        <v>0.3029175192691809</v>
      </c>
      <c r="AS528" t="n">
        <v>0.1199130590199024</v>
      </c>
      <c r="AT528" t="n">
        <v>0.06878144094830023</v>
      </c>
      <c r="AU528" t="n">
        <v>0.2099269603115614</v>
      </c>
      <c r="AV528" t="n">
        <v>10.02863235582422</v>
      </c>
      <c r="AW528" t="n">
        <v>131.8354897173812</v>
      </c>
      <c r="AX528" t="n">
        <v>8444.99821317898</v>
      </c>
      <c r="AY528" t="n">
        <v>0</v>
      </c>
      <c r="AZ528" t="n">
        <v>163661.0370007266</v>
      </c>
      <c r="BA528" t="n">
        <v>31431.06479502155</v>
      </c>
      <c r="BB528" t="n">
        <v>10085.4194735424</v>
      </c>
      <c r="BC528" t="n">
        <v>41516.48426856395</v>
      </c>
      <c r="BD528" t="n">
        <v>1.116693280024039</v>
      </c>
      <c r="BE528" t="n">
        <v>0.479949066378422</v>
      </c>
      <c r="BF528" t="n">
        <v>18.43195036908229</v>
      </c>
      <c r="BG528" t="n">
        <v>20.40426053640558</v>
      </c>
      <c r="BH528" t="n">
        <v>61.0184745515599</v>
      </c>
      <c r="BI528" t="n">
        <v>221.469804785599</v>
      </c>
      <c r="BJ528" t="n">
        <v>20931.56414306399</v>
      </c>
      <c r="BK528" t="n">
        <v>9011.541430662739</v>
      </c>
      <c r="BL528" t="n">
        <v>25920.22417783471</v>
      </c>
      <c r="BM528" t="n">
        <v>28479.11778737234</v>
      </c>
      <c r="BN528" t="n">
        <v>876.6169333723419</v>
      </c>
      <c r="BO528" t="n">
        <v>3457.789091211524</v>
      </c>
      <c r="BP528" t="n">
        <v>0.2081162110545269</v>
      </c>
      <c r="BQ528" t="n">
        <v>2.422536624615613</v>
      </c>
      <c r="BR528" t="n">
        <v>17.63469212934508</v>
      </c>
      <c r="BS528" t="n">
        <v>3994.520745825954</v>
      </c>
      <c r="BT528" t="n">
        <v>3542.141067132485</v>
      </c>
      <c r="BU528" t="n">
        <v>165.7311452502556</v>
      </c>
      <c r="BV528" t="n">
        <v>18841.4925</v>
      </c>
      <c r="BW528" t="n">
        <v>1408.35</v>
      </c>
      <c r="BX528" t="n">
        <v>16.90585</v>
      </c>
      <c r="BY528" t="inlineStr">
        <is>
          <t>2023-01-13 08:45:00</t>
        </is>
      </c>
      <c r="BZ528" t="inlineStr">
        <is>
          <t>2023-01-13 08:45:00</t>
        </is>
      </c>
      <c r="CA528" t="inlineStr">
        <is>
          <t>2023-01-13 08:45:00</t>
        </is>
      </c>
    </row>
    <row r="529">
      <c r="A529" t="n">
        <v>526</v>
      </c>
      <c r="B529" t="n">
        <v>204</v>
      </c>
      <c r="C529" t="n">
        <v>78</v>
      </c>
      <c r="D529" t="n">
        <v>920.3589494066359</v>
      </c>
      <c r="E529" t="n">
        <v>12.10287889217761</v>
      </c>
      <c r="F529" t="n">
        <v>164.3350355946217</v>
      </c>
      <c r="G529" t="n">
        <v>5420.638793985792</v>
      </c>
      <c r="H529" t="n">
        <v>52551.95715882762</v>
      </c>
      <c r="I529" t="n">
        <v>160419.177414646</v>
      </c>
      <c r="J529" t="n">
        <v>-280.8814702710815</v>
      </c>
      <c r="K529" t="n">
        <v>260.2644279441706</v>
      </c>
      <c r="L529" t="n">
        <v>-206.7476414622751</v>
      </c>
      <c r="M529" t="n">
        <v>1.116693280024039</v>
      </c>
      <c r="N529" t="n">
        <v>18.43195036908229</v>
      </c>
      <c r="O529" t="n">
        <v>61.0184745515599</v>
      </c>
      <c r="P529" t="n">
        <v>0.479949066378422</v>
      </c>
      <c r="Q529" t="n">
        <v>20.40426053640558</v>
      </c>
      <c r="R529" t="n">
        <v>221.469804785599</v>
      </c>
      <c r="S529" t="n">
        <v>92.9815060462263</v>
      </c>
      <c r="T529" t="n">
        <v>1061.273877419461</v>
      </c>
      <c r="U529" t="n">
        <v>28487.38014972206</v>
      </c>
      <c r="V529" t="n">
        <v>299</v>
      </c>
      <c r="W529" t="n">
        <v>405</v>
      </c>
      <c r="X529" t="n">
        <v>159</v>
      </c>
      <c r="Y529" t="n">
        <v>2</v>
      </c>
      <c r="Z529" t="n">
        <v>0.6513687400461063</v>
      </c>
      <c r="AA529" t="n">
        <v>6.367668855385415</v>
      </c>
      <c r="AB529" t="n">
        <v>310.2258680709162</v>
      </c>
      <c r="AC529" t="n">
        <v>25.5905923201115</v>
      </c>
      <c r="AD529" t="n">
        <v>4269.385307402948</v>
      </c>
      <c r="AE529" t="n">
        <v>1.339574712335658</v>
      </c>
      <c r="AF529" t="n">
        <v>18.84956966378008</v>
      </c>
      <c r="AG529" t="n">
        <v>464.4073225607626</v>
      </c>
      <c r="AH529" t="n">
        <v>24595.05218922101</v>
      </c>
      <c r="AI529" t="n">
        <v>18985.6892548473</v>
      </c>
      <c r="AJ529" t="n">
        <v>-7.96703809460933</v>
      </c>
      <c r="AK529" t="n">
        <v>-6.302164821238402</v>
      </c>
      <c r="AL529" t="n">
        <v>7.420393183721413</v>
      </c>
      <c r="AM529" t="n">
        <v>0.6367442136456172</v>
      </c>
      <c r="AN529" t="n">
        <v>-1.972310167323267</v>
      </c>
      <c r="AO529" t="n">
        <v>-160.4513302340395</v>
      </c>
      <c r="AP529" t="n">
        <v>764067.9050071118</v>
      </c>
      <c r="AQ529" t="n">
        <v>0.2984503083835857</v>
      </c>
      <c r="AR529" t="n">
        <v>0.3029066472534679</v>
      </c>
      <c r="AS529" t="n">
        <v>0.119924296301709</v>
      </c>
      <c r="AT529" t="n">
        <v>0.06877917108471986</v>
      </c>
      <c r="AU529" t="n">
        <v>0.2099395769765177</v>
      </c>
      <c r="AV529" t="n">
        <v>10.02845419691057</v>
      </c>
      <c r="AW529" t="n">
        <v>131.8332276534529</v>
      </c>
      <c r="AX529" t="n">
        <v>8446.020954110678</v>
      </c>
      <c r="AY529" t="n">
        <v>0</v>
      </c>
      <c r="AZ529" t="n">
        <v>163669.0173256728</v>
      </c>
      <c r="BA529" t="n">
        <v>31431.06479502155</v>
      </c>
      <c r="BB529" t="n">
        <v>10085.4194735424</v>
      </c>
      <c r="BC529" t="n">
        <v>41516.48426856395</v>
      </c>
      <c r="BD529" t="n">
        <v>1.116693280024039</v>
      </c>
      <c r="BE529" t="n">
        <v>0.479949066378422</v>
      </c>
      <c r="BF529" t="n">
        <v>18.43195036908229</v>
      </c>
      <c r="BG529" t="n">
        <v>20.40426053640558</v>
      </c>
      <c r="BH529" t="n">
        <v>61.0184745515599</v>
      </c>
      <c r="BI529" t="n">
        <v>221.469804785599</v>
      </c>
      <c r="BJ529" t="n">
        <v>20931.56414306399</v>
      </c>
      <c r="BK529" t="n">
        <v>9011.541430662739</v>
      </c>
      <c r="BL529" t="n">
        <v>25920.22417783471</v>
      </c>
      <c r="BM529" t="n">
        <v>28479.11778737234</v>
      </c>
      <c r="BN529" t="n">
        <v>876.6169333723419</v>
      </c>
      <c r="BO529" t="n">
        <v>3457.789091211524</v>
      </c>
      <c r="BP529" t="n">
        <v>0.2081162110545269</v>
      </c>
      <c r="BQ529" t="n">
        <v>2.422536624615613</v>
      </c>
      <c r="BR529" t="n">
        <v>17.63469212934508</v>
      </c>
      <c r="BS529" t="n">
        <v>3994.520745825954</v>
      </c>
      <c r="BT529" t="n">
        <v>3542.141067132485</v>
      </c>
      <c r="BU529" t="n">
        <v>165.7311452502556</v>
      </c>
      <c r="BV529" t="n">
        <v>18844.89374557</v>
      </c>
      <c r="BW529" t="n">
        <v>1408.4650015</v>
      </c>
      <c r="BX529" t="n">
        <v>16.92745</v>
      </c>
      <c r="BY529" t="inlineStr">
        <is>
          <t>2023-01-13 08:46:00</t>
        </is>
      </c>
      <c r="BZ529" t="inlineStr">
        <is>
          <t>2023-01-13 08:46:00</t>
        </is>
      </c>
      <c r="CA529" t="inlineStr">
        <is>
          <t>2023-01-13 08:46:00</t>
        </is>
      </c>
    </row>
    <row r="530">
      <c r="A530" t="n">
        <v>527</v>
      </c>
      <c r="B530" t="n">
        <v>204</v>
      </c>
      <c r="C530" t="n">
        <v>78</v>
      </c>
      <c r="D530" t="n">
        <v>920.4009672769383</v>
      </c>
      <c r="E530" t="n">
        <v>12.10287937365449</v>
      </c>
      <c r="F530" t="n">
        <v>164.3350355946217</v>
      </c>
      <c r="G530" t="n">
        <v>5420.638793985792</v>
      </c>
      <c r="H530" t="n">
        <v>52551.95715882762</v>
      </c>
      <c r="I530" t="n">
        <v>160454.0602354831</v>
      </c>
      <c r="J530" t="n">
        <v>-280.8814702710815</v>
      </c>
      <c r="K530" t="n">
        <v>260.2644279441706</v>
      </c>
      <c r="L530" t="n">
        <v>-206.7476414622751</v>
      </c>
      <c r="M530" t="n">
        <v>1.116693280024039</v>
      </c>
      <c r="N530" t="n">
        <v>18.43195036908229</v>
      </c>
      <c r="O530" t="n">
        <v>61.0184745515599</v>
      </c>
      <c r="P530" t="n">
        <v>0.479949066378422</v>
      </c>
      <c r="Q530" t="n">
        <v>20.40426053640558</v>
      </c>
      <c r="R530" t="n">
        <v>221.469804785599</v>
      </c>
      <c r="S530" t="n">
        <v>92.9815060462263</v>
      </c>
      <c r="T530" t="n">
        <v>1061.273877419461</v>
      </c>
      <c r="U530" t="n">
        <v>28487.38014972206</v>
      </c>
      <c r="V530" t="n">
        <v>299</v>
      </c>
      <c r="W530" t="n">
        <v>405</v>
      </c>
      <c r="X530" t="n">
        <v>159</v>
      </c>
      <c r="Y530" t="n">
        <v>2</v>
      </c>
      <c r="Z530" t="n">
        <v>0.6513687458635171</v>
      </c>
      <c r="AA530" t="n">
        <v>6.367668855385415</v>
      </c>
      <c r="AB530" t="n">
        <v>310.2258680709162</v>
      </c>
      <c r="AC530" t="n">
        <v>25.5905923201115</v>
      </c>
      <c r="AD530" t="n">
        <v>4270.430193438812</v>
      </c>
      <c r="AE530" t="n">
        <v>1.339574718153068</v>
      </c>
      <c r="AF530" t="n">
        <v>18.84956966378008</v>
      </c>
      <c r="AG530" t="n">
        <v>464.4073225607626</v>
      </c>
      <c r="AH530" t="n">
        <v>24595.05218922101</v>
      </c>
      <c r="AI530" t="n">
        <v>18986.73414088316</v>
      </c>
      <c r="AJ530" t="n">
        <v>-8.688945906570975</v>
      </c>
      <c r="AK530" t="n">
        <v>-6.226558612002552</v>
      </c>
      <c r="AL530" t="n">
        <v>8.575642761406465</v>
      </c>
      <c r="AM530" t="n">
        <v>0.6367442136456172</v>
      </c>
      <c r="AN530" t="n">
        <v>-1.972310167323267</v>
      </c>
      <c r="AO530" t="n">
        <v>-160.4513302340395</v>
      </c>
      <c r="AP530" t="n">
        <v>764264.0102118159</v>
      </c>
      <c r="AQ530" t="n">
        <v>0.2984275900619438</v>
      </c>
      <c r="AR530" t="n">
        <v>0.3028536514379791</v>
      </c>
      <c r="AS530" t="n">
        <v>0.1200600720787888</v>
      </c>
      <c r="AT530" t="n">
        <v>0.06876057388500376</v>
      </c>
      <c r="AU530" t="n">
        <v>0.2098981125362845</v>
      </c>
      <c r="AV530" t="n">
        <v>10.02749052782532</v>
      </c>
      <c r="AW530" t="n">
        <v>131.822755736157</v>
      </c>
      <c r="AX530" t="n">
        <v>8443.688198614203</v>
      </c>
      <c r="AY530" t="n">
        <v>0</v>
      </c>
      <c r="AZ530" t="n">
        <v>163697.2454427765</v>
      </c>
      <c r="BA530" t="n">
        <v>31431.06479502155</v>
      </c>
      <c r="BB530" t="n">
        <v>10085.4194735424</v>
      </c>
      <c r="BC530" t="n">
        <v>41516.48426856395</v>
      </c>
      <c r="BD530" t="n">
        <v>1.116693280024039</v>
      </c>
      <c r="BE530" t="n">
        <v>0.479949066378422</v>
      </c>
      <c r="BF530" t="n">
        <v>18.43195036908229</v>
      </c>
      <c r="BG530" t="n">
        <v>20.40426053640558</v>
      </c>
      <c r="BH530" t="n">
        <v>61.0184745515599</v>
      </c>
      <c r="BI530" t="n">
        <v>221.469804785599</v>
      </c>
      <c r="BJ530" t="n">
        <v>20931.56414306399</v>
      </c>
      <c r="BK530" t="n">
        <v>9011.541430662739</v>
      </c>
      <c r="BL530" t="n">
        <v>25920.22417783471</v>
      </c>
      <c r="BM530" t="n">
        <v>28479.11778737234</v>
      </c>
      <c r="BN530" t="n">
        <v>876.6169333723419</v>
      </c>
      <c r="BO530" t="n">
        <v>3457.789091211524</v>
      </c>
      <c r="BP530" t="n">
        <v>0.2081162110545269</v>
      </c>
      <c r="BQ530" t="n">
        <v>2.422536624615613</v>
      </c>
      <c r="BR530" t="n">
        <v>17.63469212934508</v>
      </c>
      <c r="BS530" t="n">
        <v>3994.520745825954</v>
      </c>
      <c r="BT530" t="n">
        <v>3542.141067132485</v>
      </c>
      <c r="BU530" t="n">
        <v>165.7311452502556</v>
      </c>
      <c r="BV530" t="n">
        <v>18844.89374557</v>
      </c>
      <c r="BW530" t="n">
        <v>1408.4650015</v>
      </c>
      <c r="BX530" t="n">
        <v>16.92745</v>
      </c>
      <c r="BY530" t="inlineStr">
        <is>
          <t>2023-01-13 08:46:00</t>
        </is>
      </c>
      <c r="BZ530" t="inlineStr">
        <is>
          <t>2023-01-13 08:46:00</t>
        </is>
      </c>
      <c r="CA530" t="inlineStr">
        <is>
          <t>2023-01-13 08:46:00</t>
        </is>
      </c>
    </row>
    <row r="531">
      <c r="A531" t="n">
        <v>528</v>
      </c>
      <c r="B531" t="n">
        <v>204</v>
      </c>
      <c r="C531" t="n">
        <v>78</v>
      </c>
      <c r="D531" t="n">
        <v>920.4351640051094</v>
      </c>
      <c r="E531" t="n">
        <v>12.10287937365449</v>
      </c>
      <c r="F531" t="n">
        <v>164.3350355946217</v>
      </c>
      <c r="G531" t="n">
        <v>5420.638793985792</v>
      </c>
      <c r="H531" t="n">
        <v>52551.95715882762</v>
      </c>
      <c r="I531" t="n">
        <v>160482.4572646133</v>
      </c>
      <c r="J531" t="n">
        <v>-280.8814702710815</v>
      </c>
      <c r="K531" t="n">
        <v>260.2644279441706</v>
      </c>
      <c r="L531" t="n">
        <v>-206.7476414622751</v>
      </c>
      <c r="M531" t="n">
        <v>1.116693280024039</v>
      </c>
      <c r="N531" t="n">
        <v>18.43195036908229</v>
      </c>
      <c r="O531" t="n">
        <v>61.0184745515599</v>
      </c>
      <c r="P531" t="n">
        <v>0.479949066378422</v>
      </c>
      <c r="Q531" t="n">
        <v>20.40426053640558</v>
      </c>
      <c r="R531" t="n">
        <v>221.469804785599</v>
      </c>
      <c r="S531" t="n">
        <v>92.9815060462263</v>
      </c>
      <c r="T531" t="n">
        <v>1061.273877419461</v>
      </c>
      <c r="U531" t="n">
        <v>28487.38014972206</v>
      </c>
      <c r="V531" t="n">
        <v>299</v>
      </c>
      <c r="W531" t="n">
        <v>405</v>
      </c>
      <c r="X531" t="n">
        <v>159</v>
      </c>
      <c r="Y531" t="n">
        <v>2</v>
      </c>
      <c r="Z531" t="n">
        <v>0.6513687458635171</v>
      </c>
      <c r="AA531" t="n">
        <v>6.367668855385415</v>
      </c>
      <c r="AB531" t="n">
        <v>310.2258680709162</v>
      </c>
      <c r="AC531" t="n">
        <v>25.5905923201115</v>
      </c>
      <c r="AD531" t="n">
        <v>4271.281455638791</v>
      </c>
      <c r="AE531" t="n">
        <v>1.339574718153068</v>
      </c>
      <c r="AF531" t="n">
        <v>18.84956966378008</v>
      </c>
      <c r="AG531" t="n">
        <v>464.4073225607626</v>
      </c>
      <c r="AH531" t="n">
        <v>24595.05218922101</v>
      </c>
      <c r="AI531" t="n">
        <v>18987.58540308314</v>
      </c>
      <c r="AJ531" t="n">
        <v>-10.57211803909771</v>
      </c>
      <c r="AK531" t="n">
        <v>-5.010302647796532</v>
      </c>
      <c r="AL531" t="n">
        <v>10.5005238864474</v>
      </c>
      <c r="AM531" t="n">
        <v>0.6367442136456172</v>
      </c>
      <c r="AN531" t="n">
        <v>-1.972310167323267</v>
      </c>
      <c r="AO531" t="n">
        <v>-160.4513302340395</v>
      </c>
      <c r="AP531" t="n">
        <v>764300.8303796659</v>
      </c>
      <c r="AQ531" t="n">
        <v>0.2984132251938968</v>
      </c>
      <c r="AR531" t="n">
        <v>0.30283906147309</v>
      </c>
      <c r="AS531" t="n">
        <v>0.1200542881886891</v>
      </c>
      <c r="AT531" t="n">
        <v>0.0687582102098757</v>
      </c>
      <c r="AU531" t="n">
        <v>0.2099352149344484</v>
      </c>
      <c r="AV531" t="n">
        <v>10.02741852056107</v>
      </c>
      <c r="AW531" t="n">
        <v>131.821403054964</v>
      </c>
      <c r="AX531" t="n">
        <v>8443.660192172072</v>
      </c>
      <c r="AY531" t="n">
        <v>0</v>
      </c>
      <c r="AZ531" t="n">
        <v>163729.6295086891</v>
      </c>
      <c r="BA531" t="n">
        <v>31431.06479502155</v>
      </c>
      <c r="BB531" t="n">
        <v>10085.4194735424</v>
      </c>
      <c r="BC531" t="n">
        <v>41516.48426856395</v>
      </c>
      <c r="BD531" t="n">
        <v>1.116693280024039</v>
      </c>
      <c r="BE531" t="n">
        <v>0.479949066378422</v>
      </c>
      <c r="BF531" t="n">
        <v>18.43195036908229</v>
      </c>
      <c r="BG531" t="n">
        <v>20.40426053640558</v>
      </c>
      <c r="BH531" t="n">
        <v>61.0184745515599</v>
      </c>
      <c r="BI531" t="n">
        <v>221.469804785599</v>
      </c>
      <c r="BJ531" t="n">
        <v>20931.56414306399</v>
      </c>
      <c r="BK531" t="n">
        <v>9011.541430662739</v>
      </c>
      <c r="BL531" t="n">
        <v>25920.22417783471</v>
      </c>
      <c r="BM531" t="n">
        <v>28479.11778737234</v>
      </c>
      <c r="BN531" t="n">
        <v>876.6169333723419</v>
      </c>
      <c r="BO531" t="n">
        <v>3457.789091211524</v>
      </c>
      <c r="BP531" t="n">
        <v>0.2081162110545269</v>
      </c>
      <c r="BQ531" t="n">
        <v>2.422536624615613</v>
      </c>
      <c r="BR531" t="n">
        <v>17.63469212934508</v>
      </c>
      <c r="BS531" t="n">
        <v>3994.520745825954</v>
      </c>
      <c r="BT531" t="n">
        <v>3542.141067132485</v>
      </c>
      <c r="BU531" t="n">
        <v>165.7311452502556</v>
      </c>
      <c r="BV531" t="n">
        <v>18849.32999821</v>
      </c>
      <c r="BW531" t="n">
        <v>1409.39</v>
      </c>
      <c r="BX531" t="n">
        <v>16.945445</v>
      </c>
      <c r="BY531" t="inlineStr">
        <is>
          <t>2023-01-13 08:48:00</t>
        </is>
      </c>
      <c r="BZ531" t="inlineStr">
        <is>
          <t>2023-01-13 08:48:00</t>
        </is>
      </c>
      <c r="CA531" t="inlineStr">
        <is>
          <t>2023-01-13 08:48:00</t>
        </is>
      </c>
    </row>
    <row r="532">
      <c r="A532" t="n">
        <v>529</v>
      </c>
      <c r="B532" t="n">
        <v>204</v>
      </c>
      <c r="C532" t="n">
        <v>78</v>
      </c>
      <c r="D532" t="n">
        <v>920.4996576289024</v>
      </c>
      <c r="E532" t="n">
        <v>12.10287937365449</v>
      </c>
      <c r="F532" t="n">
        <v>164.3350355946217</v>
      </c>
      <c r="G532" t="n">
        <v>5420.638793985792</v>
      </c>
      <c r="H532" t="n">
        <v>52551.95715882762</v>
      </c>
      <c r="I532" t="n">
        <v>160536.0342482686</v>
      </c>
      <c r="J532" t="n">
        <v>-280.8814702710815</v>
      </c>
      <c r="K532" t="n">
        <v>260.2644279441706</v>
      </c>
      <c r="L532" t="n">
        <v>-206.7476414622751</v>
      </c>
      <c r="M532" t="n">
        <v>1.116693280024039</v>
      </c>
      <c r="N532" t="n">
        <v>18.43195036908229</v>
      </c>
      <c r="O532" t="n">
        <v>61.0184745515599</v>
      </c>
      <c r="P532" t="n">
        <v>0.479949066378422</v>
      </c>
      <c r="Q532" t="n">
        <v>20.40426053640558</v>
      </c>
      <c r="R532" t="n">
        <v>221.469804785599</v>
      </c>
      <c r="S532" t="n">
        <v>92.9815060462263</v>
      </c>
      <c r="T532" t="n">
        <v>1061.273877419461</v>
      </c>
      <c r="U532" t="n">
        <v>28487.38014972206</v>
      </c>
      <c r="V532" t="n">
        <v>299</v>
      </c>
      <c r="W532" t="n">
        <v>405</v>
      </c>
      <c r="X532" t="n">
        <v>159</v>
      </c>
      <c r="Y532" t="n">
        <v>2</v>
      </c>
      <c r="Z532" t="n">
        <v>0.6513687458635171</v>
      </c>
      <c r="AA532" t="n">
        <v>6.367668855385415</v>
      </c>
      <c r="AB532" t="n">
        <v>310.2258680709162</v>
      </c>
      <c r="AC532" t="n">
        <v>25.5905923201115</v>
      </c>
      <c r="AD532" t="n">
        <v>4272.886622361667</v>
      </c>
      <c r="AE532" t="n">
        <v>1.339574718153068</v>
      </c>
      <c r="AF532" t="n">
        <v>18.84956966378008</v>
      </c>
      <c r="AG532" t="n">
        <v>464.4073225607626</v>
      </c>
      <c r="AH532" t="n">
        <v>24595.05218922101</v>
      </c>
      <c r="AI532" t="n">
        <v>18989.19056980602</v>
      </c>
      <c r="AJ532" t="n">
        <v>-9.740700153476149</v>
      </c>
      <c r="AK532" t="n">
        <v>-4.402174665693522</v>
      </c>
      <c r="AL532" t="n">
        <v>9.959929125271744</v>
      </c>
      <c r="AM532" t="n">
        <v>0.6367442136456172</v>
      </c>
      <c r="AN532" t="n">
        <v>-1.972310167323267</v>
      </c>
      <c r="AO532" t="n">
        <v>-160.4513302340395</v>
      </c>
      <c r="AP532" t="n">
        <v>764632.0716187536</v>
      </c>
      <c r="AQ532" t="n">
        <v>0.2983541702083993</v>
      </c>
      <c r="AR532" t="n">
        <v>0.3029066716053024</v>
      </c>
      <c r="AS532" t="n">
        <v>0.120129850627233</v>
      </c>
      <c r="AT532" t="n">
        <v>0.06872842391710465</v>
      </c>
      <c r="AU532" t="n">
        <v>0.2098808836419607</v>
      </c>
      <c r="AV532" t="n">
        <v>10.02677644444593</v>
      </c>
      <c r="AW532" t="n">
        <v>131.8094567672561</v>
      </c>
      <c r="AX532" t="n">
        <v>8442.29093331186</v>
      </c>
      <c r="AY532" t="n">
        <v>0</v>
      </c>
      <c r="AZ532" t="n">
        <v>163788.2440249032</v>
      </c>
      <c r="BA532" t="n">
        <v>31431.06479502155</v>
      </c>
      <c r="BB532" t="n">
        <v>10085.4194735424</v>
      </c>
      <c r="BC532" t="n">
        <v>41516.48426856395</v>
      </c>
      <c r="BD532" t="n">
        <v>1.116693280024039</v>
      </c>
      <c r="BE532" t="n">
        <v>0.479949066378422</v>
      </c>
      <c r="BF532" t="n">
        <v>18.43195036908229</v>
      </c>
      <c r="BG532" t="n">
        <v>20.40426053640558</v>
      </c>
      <c r="BH532" t="n">
        <v>61.0184745515599</v>
      </c>
      <c r="BI532" t="n">
        <v>221.469804785599</v>
      </c>
      <c r="BJ532" t="n">
        <v>20931.56414306399</v>
      </c>
      <c r="BK532" t="n">
        <v>9011.541430662739</v>
      </c>
      <c r="BL532" t="n">
        <v>25920.22417783471</v>
      </c>
      <c r="BM532" t="n">
        <v>28479.11778737234</v>
      </c>
      <c r="BN532" t="n">
        <v>876.6169333723419</v>
      </c>
      <c r="BO532" t="n">
        <v>3457.789091211524</v>
      </c>
      <c r="BP532" t="n">
        <v>0.2081162110545269</v>
      </c>
      <c r="BQ532" t="n">
        <v>2.422536624615613</v>
      </c>
      <c r="BR532" t="n">
        <v>17.63469212934508</v>
      </c>
      <c r="BS532" t="n">
        <v>3994.520745825954</v>
      </c>
      <c r="BT532" t="n">
        <v>3542.141067132485</v>
      </c>
      <c r="BU532" t="n">
        <v>165.7311452502556</v>
      </c>
      <c r="BV532" t="n">
        <v>18845.1532725</v>
      </c>
      <c r="BW532" t="n">
        <v>1409.39</v>
      </c>
      <c r="BX532" t="n">
        <v>16.93139368</v>
      </c>
      <c r="BY532" t="inlineStr">
        <is>
          <t>2023-01-13 08:49:00</t>
        </is>
      </c>
      <c r="BZ532" t="inlineStr">
        <is>
          <t>2023-01-13 08:48:00</t>
        </is>
      </c>
      <c r="CA532" t="inlineStr">
        <is>
          <t>2023-01-13 08:49:00</t>
        </is>
      </c>
    </row>
    <row r="533">
      <c r="A533" t="n">
        <v>530</v>
      </c>
      <c r="B533" t="n">
        <v>204</v>
      </c>
      <c r="C533" t="n">
        <v>78</v>
      </c>
      <c r="D533" t="n">
        <v>920.5003406194674</v>
      </c>
      <c r="E533" t="n">
        <v>12.10287937365449</v>
      </c>
      <c r="F533" t="n">
        <v>164.3350355946217</v>
      </c>
      <c r="G533" t="n">
        <v>5420.638793985792</v>
      </c>
      <c r="H533" t="n">
        <v>52551.95715882762</v>
      </c>
      <c r="I533" t="n">
        <v>160536.6015362041</v>
      </c>
      <c r="J533" t="n">
        <v>-280.8814702710815</v>
      </c>
      <c r="K533" t="n">
        <v>260.2644279441706</v>
      </c>
      <c r="L533" t="n">
        <v>-206.7476414622751</v>
      </c>
      <c r="M533" t="n">
        <v>1.116693280024039</v>
      </c>
      <c r="N533" t="n">
        <v>18.43195036908229</v>
      </c>
      <c r="O533" t="n">
        <v>61.0184745515599</v>
      </c>
      <c r="P533" t="n">
        <v>0.479949066378422</v>
      </c>
      <c r="Q533" t="n">
        <v>20.40426053640558</v>
      </c>
      <c r="R533" t="n">
        <v>221.469804785599</v>
      </c>
      <c r="S533" t="n">
        <v>92.9815060462263</v>
      </c>
      <c r="T533" t="n">
        <v>1061.273877419461</v>
      </c>
      <c r="U533" t="n">
        <v>28487.38014972206</v>
      </c>
      <c r="V533" t="n">
        <v>299</v>
      </c>
      <c r="W533" t="n">
        <v>405</v>
      </c>
      <c r="X533" t="n">
        <v>159</v>
      </c>
      <c r="Y533" t="n">
        <v>2</v>
      </c>
      <c r="Z533" t="n">
        <v>0.6513687458635171</v>
      </c>
      <c r="AA533" t="n">
        <v>6.367668855385415</v>
      </c>
      <c r="AB533" t="n">
        <v>310.2258680709162</v>
      </c>
      <c r="AC533" t="n">
        <v>25.5905923201115</v>
      </c>
      <c r="AD533" t="n">
        <v>4272.903628337561</v>
      </c>
      <c r="AE533" t="n">
        <v>1.339574718153068</v>
      </c>
      <c r="AF533" t="n">
        <v>18.84956966378008</v>
      </c>
      <c r="AG533" t="n">
        <v>464.4073225607626</v>
      </c>
      <c r="AH533" t="n">
        <v>24595.05218922101</v>
      </c>
      <c r="AI533" t="n">
        <v>18989.20757578191</v>
      </c>
      <c r="AJ533" t="n">
        <v>-8.538681868509128</v>
      </c>
      <c r="AK533" t="n">
        <v>-5.177950011322797</v>
      </c>
      <c r="AL533" t="n">
        <v>6.679692080882206</v>
      </c>
      <c r="AM533" t="n">
        <v>0.6367442136456172</v>
      </c>
      <c r="AN533" t="n">
        <v>-1.972310167323267</v>
      </c>
      <c r="AO533" t="n">
        <v>-160.4513302340395</v>
      </c>
      <c r="AP533" t="n">
        <v>764559.6758266656</v>
      </c>
      <c r="AQ533" t="n">
        <v>0.2983163042027946</v>
      </c>
      <c r="AR533" t="n">
        <v>0.3029353536939777</v>
      </c>
      <c r="AS533" t="n">
        <v>0.1200416034481803</v>
      </c>
      <c r="AT533" t="n">
        <v>0.06873538130533272</v>
      </c>
      <c r="AU533" t="n">
        <v>0.2099713573497149</v>
      </c>
      <c r="AV533" t="n">
        <v>10.02738782865221</v>
      </c>
      <c r="AW533" t="n">
        <v>131.8139568751487</v>
      </c>
      <c r="AX533" t="n">
        <v>8443.645037004711</v>
      </c>
      <c r="AY533" t="n">
        <v>0</v>
      </c>
      <c r="AZ533" t="n">
        <v>163793.9187537441</v>
      </c>
      <c r="BA533" t="n">
        <v>31431.06479502155</v>
      </c>
      <c r="BB533" t="n">
        <v>10085.4194735424</v>
      </c>
      <c r="BC533" t="n">
        <v>41516.48426856395</v>
      </c>
      <c r="BD533" t="n">
        <v>1.116693280024039</v>
      </c>
      <c r="BE533" t="n">
        <v>0.479949066378422</v>
      </c>
      <c r="BF533" t="n">
        <v>18.43195036908229</v>
      </c>
      <c r="BG533" t="n">
        <v>20.40426053640558</v>
      </c>
      <c r="BH533" t="n">
        <v>61.0184745515599</v>
      </c>
      <c r="BI533" t="n">
        <v>221.469804785599</v>
      </c>
      <c r="BJ533" t="n">
        <v>20931.56414306399</v>
      </c>
      <c r="BK533" t="n">
        <v>9011.541430662739</v>
      </c>
      <c r="BL533" t="n">
        <v>25920.22417783471</v>
      </c>
      <c r="BM533" t="n">
        <v>28479.11778737234</v>
      </c>
      <c r="BN533" t="n">
        <v>876.6169333723419</v>
      </c>
      <c r="BO533" t="n">
        <v>3457.789091211524</v>
      </c>
      <c r="BP533" t="n">
        <v>0.2081162110545269</v>
      </c>
      <c r="BQ533" t="n">
        <v>2.422536624615613</v>
      </c>
      <c r="BR533" t="n">
        <v>17.63469212934508</v>
      </c>
      <c r="BS533" t="n">
        <v>3994.520745825954</v>
      </c>
      <c r="BT533" t="n">
        <v>3542.141067132485</v>
      </c>
      <c r="BU533" t="n">
        <v>165.7311452502556</v>
      </c>
      <c r="BV533" t="n">
        <v>18844.41</v>
      </c>
      <c r="BW533" t="n">
        <v>1408.79999999</v>
      </c>
      <c r="BX533" t="n">
        <v>16.90775362</v>
      </c>
      <c r="BY533" t="inlineStr">
        <is>
          <t>2023-01-13 08:50:00</t>
        </is>
      </c>
      <c r="BZ533" t="inlineStr">
        <is>
          <t>2023-01-13 08:50:00</t>
        </is>
      </c>
      <c r="CA533" t="inlineStr">
        <is>
          <t>2023-01-13 08:50:00</t>
        </is>
      </c>
    </row>
    <row r="534">
      <c r="A534" t="n">
        <v>531</v>
      </c>
      <c r="B534" t="n">
        <v>204</v>
      </c>
      <c r="C534" t="n">
        <v>78</v>
      </c>
      <c r="D534" t="n">
        <v>920.5582783918811</v>
      </c>
      <c r="E534" t="n">
        <v>12.10287937365449</v>
      </c>
      <c r="F534" t="n">
        <v>164.3341933661721</v>
      </c>
      <c r="G534" t="n">
        <v>5423.484104752198</v>
      </c>
      <c r="H534" t="n">
        <v>52551.95715882762</v>
      </c>
      <c r="I534" t="n">
        <v>160536.6015362041</v>
      </c>
      <c r="J534" t="n">
        <v>-278.982499774198</v>
      </c>
      <c r="K534" t="n">
        <v>260.2644279441706</v>
      </c>
      <c r="L534" t="n">
        <v>-206.7476414622751</v>
      </c>
      <c r="M534" t="n">
        <v>1.116693280024039</v>
      </c>
      <c r="N534" t="n">
        <v>17.68725605365855</v>
      </c>
      <c r="O534" t="n">
        <v>61.0184745515599</v>
      </c>
      <c r="P534" t="n">
        <v>0.479949066378422</v>
      </c>
      <c r="Q534" t="n">
        <v>20.40426053640558</v>
      </c>
      <c r="R534" t="n">
        <v>221.469804785599</v>
      </c>
      <c r="S534" t="n">
        <v>92.9815060462263</v>
      </c>
      <c r="T534" t="n">
        <v>1062.018571734884</v>
      </c>
      <c r="U534" t="n">
        <v>28487.38014972206</v>
      </c>
      <c r="V534" t="n">
        <v>299.6666666666667</v>
      </c>
      <c r="W534" t="n">
        <v>405</v>
      </c>
      <c r="X534" t="n">
        <v>159</v>
      </c>
      <c r="Y534" t="n">
        <v>2</v>
      </c>
      <c r="Z534" t="n">
        <v>0.6513687458635171</v>
      </c>
      <c r="AA534" t="n">
        <v>6.375681335888275</v>
      </c>
      <c r="AB534" t="n">
        <v>310.3111848394548</v>
      </c>
      <c r="AC534" t="n">
        <v>25.5905923201115</v>
      </c>
      <c r="AD534" t="n">
        <v>4272.903628337561</v>
      </c>
      <c r="AE534" t="n">
        <v>1.339574718153068</v>
      </c>
      <c r="AF534" t="n">
        <v>18.85258268346337</v>
      </c>
      <c r="AG534" t="n">
        <v>464.4926393293013</v>
      </c>
      <c r="AH534" t="n">
        <v>24595.05218922101</v>
      </c>
      <c r="AI534" t="n">
        <v>18989.20757578191</v>
      </c>
      <c r="AJ534" t="n">
        <v>-8.380923713996848</v>
      </c>
      <c r="AK534" t="n">
        <v>-3.666867187253789</v>
      </c>
      <c r="AL534" t="n">
        <v>5.415332389611467</v>
      </c>
      <c r="AM534" t="n">
        <v>0.6367442136456172</v>
      </c>
      <c r="AN534" t="n">
        <v>-2.71700448274701</v>
      </c>
      <c r="AO534" t="n">
        <v>-160.4513302340395</v>
      </c>
      <c r="AP534" t="n">
        <v>764324.494819827</v>
      </c>
      <c r="AQ534" t="n">
        <v>0.2983963259629031</v>
      </c>
      <c r="AR534" t="n">
        <v>0.3029017121826436</v>
      </c>
      <c r="AS534" t="n">
        <v>0.1199108831561527</v>
      </c>
      <c r="AT534" t="n">
        <v>0.06875437140614046</v>
      </c>
      <c r="AU534" t="n">
        <v>0.2100367072921603</v>
      </c>
      <c r="AV534" t="n">
        <v>10.02770062904362</v>
      </c>
      <c r="AW534" t="n">
        <v>131.8206140730947</v>
      </c>
      <c r="AX534" t="n">
        <v>8450.493647943651</v>
      </c>
      <c r="AY534" t="n">
        <v>0</v>
      </c>
      <c r="AZ534" t="n">
        <v>163799.6357993583</v>
      </c>
      <c r="BA534" t="n">
        <v>31431.06479502155</v>
      </c>
      <c r="BB534" t="n">
        <v>10085.4194735424</v>
      </c>
      <c r="BC534" t="n">
        <v>41516.48426856395</v>
      </c>
      <c r="BD534" t="n">
        <v>1.116693280024039</v>
      </c>
      <c r="BE534" t="n">
        <v>0.479949066378422</v>
      </c>
      <c r="BF534" t="n">
        <v>17.68725605365855</v>
      </c>
      <c r="BG534" t="n">
        <v>20.40426053640558</v>
      </c>
      <c r="BH534" t="n">
        <v>61.0184745515599</v>
      </c>
      <c r="BI534" t="n">
        <v>221.469804785599</v>
      </c>
      <c r="BJ534" t="n">
        <v>20931.56414306399</v>
      </c>
      <c r="BK534" t="n">
        <v>9011.541430662739</v>
      </c>
      <c r="BL534" t="n">
        <v>24871.0988262732</v>
      </c>
      <c r="BM534" t="n">
        <v>28479.11778737234</v>
      </c>
      <c r="BN534" t="n">
        <v>876.6169333723419</v>
      </c>
      <c r="BO534" t="n">
        <v>3457.789091211524</v>
      </c>
      <c r="BP534" t="n">
        <v>0.2081162110545269</v>
      </c>
      <c r="BQ534" t="n">
        <v>2.143148757989358</v>
      </c>
      <c r="BR534" t="n">
        <v>17.63469212934508</v>
      </c>
      <c r="BS534" t="n">
        <v>3994.520745825954</v>
      </c>
      <c r="BT534" t="n">
        <v>3148.539440632211</v>
      </c>
      <c r="BU534" t="n">
        <v>165.7311452502556</v>
      </c>
      <c r="BV534" t="n">
        <v>18844.41</v>
      </c>
      <c r="BW534" t="n">
        <v>1408.79999999</v>
      </c>
      <c r="BX534" t="n">
        <v>16.90775362</v>
      </c>
      <c r="BY534" t="inlineStr">
        <is>
          <t>2023-01-13 08:50:00</t>
        </is>
      </c>
      <c r="BZ534" t="inlineStr">
        <is>
          <t>2023-01-13 08:50:00</t>
        </is>
      </c>
      <c r="CA534" t="inlineStr">
        <is>
          <t>2023-01-13 08:50:00</t>
        </is>
      </c>
    </row>
    <row r="535">
      <c r="A535" t="n">
        <v>532</v>
      </c>
      <c r="B535" t="n">
        <v>204</v>
      </c>
      <c r="C535" t="n">
        <v>78</v>
      </c>
      <c r="D535" t="n">
        <v>920.5895059100288</v>
      </c>
      <c r="E535" t="n">
        <v>12.10287937365449</v>
      </c>
      <c r="F535" t="n">
        <v>164.3343240654665</v>
      </c>
      <c r="G535" t="n">
        <v>5424.971699651993</v>
      </c>
      <c r="H535" t="n">
        <v>52555.22481277343</v>
      </c>
      <c r="I535" t="n">
        <v>160536.6015362041</v>
      </c>
      <c r="J535" t="n">
        <v>-281.3006677526832</v>
      </c>
      <c r="K535" t="n">
        <v>260.2644279441706</v>
      </c>
      <c r="L535" t="n">
        <v>-206.7476414622751</v>
      </c>
      <c r="M535" t="n">
        <v>1.116693280024039</v>
      </c>
      <c r="N535" t="n">
        <v>17.31490889594668</v>
      </c>
      <c r="O535" t="n">
        <v>61.0184745515599</v>
      </c>
      <c r="P535" t="n">
        <v>0.1599830221261406</v>
      </c>
      <c r="Q535" t="n">
        <v>20.40426053640558</v>
      </c>
      <c r="R535" t="n">
        <v>221.469804785599</v>
      </c>
      <c r="S535" t="n">
        <v>93.30147209047858</v>
      </c>
      <c r="T535" t="n">
        <v>1062.390918892596</v>
      </c>
      <c r="U535" t="n">
        <v>28487.38014972206</v>
      </c>
      <c r="V535" t="n">
        <v>300</v>
      </c>
      <c r="W535" t="n">
        <v>405.6666666666667</v>
      </c>
      <c r="X535" t="n">
        <v>159</v>
      </c>
      <c r="Y535" t="n">
        <v>2</v>
      </c>
      <c r="Z535" t="n">
        <v>0.6513687458635171</v>
      </c>
      <c r="AA535" t="n">
        <v>6.379694089518044</v>
      </c>
      <c r="AB535" t="n">
        <v>310.3558123006363</v>
      </c>
      <c r="AC535" t="n">
        <v>25.59379198055403</v>
      </c>
      <c r="AD535" t="n">
        <v>4272.903628337561</v>
      </c>
      <c r="AE535" t="n">
        <v>1.339574718153068</v>
      </c>
      <c r="AF535" t="n">
        <v>18.85409570668336</v>
      </c>
      <c r="AG535" t="n">
        <v>464.5372667904828</v>
      </c>
      <c r="AH535" t="n">
        <v>24595.05339241567</v>
      </c>
      <c r="AI535" t="n">
        <v>18989.20757578191</v>
      </c>
      <c r="AJ535" t="n">
        <v>-11.47453352252733</v>
      </c>
      <c r="AK535" t="n">
        <v>-3.31465656870515</v>
      </c>
      <c r="AL535" t="n">
        <v>7.931290543021884</v>
      </c>
      <c r="AM535" t="n">
        <v>0.9567102578978984</v>
      </c>
      <c r="AN535" t="n">
        <v>-3.089351640458881</v>
      </c>
      <c r="AO535" t="n">
        <v>-160.4513302340395</v>
      </c>
      <c r="AP535" t="n">
        <v>764371.2173458276</v>
      </c>
      <c r="AQ535" t="n">
        <v>0.298378086356568</v>
      </c>
      <c r="AR535" t="n">
        <v>0.3028808687365258</v>
      </c>
      <c r="AS535" t="n">
        <v>0.1199664913123602</v>
      </c>
      <c r="AT535" t="n">
        <v>0.06875015982728055</v>
      </c>
      <c r="AU535" t="n">
        <v>0.2100243937672655</v>
      </c>
      <c r="AV535" t="n">
        <v>10.02732670697917</v>
      </c>
      <c r="AW535" t="n">
        <v>131.8170704578808</v>
      </c>
      <c r="AX535" t="n">
        <v>8453.034856495637</v>
      </c>
      <c r="AY535" t="n">
        <v>0</v>
      </c>
      <c r="AZ535" t="n">
        <v>163792.534084917</v>
      </c>
      <c r="BA535" t="n">
        <v>25404.89231035848</v>
      </c>
      <c r="BB535" t="n">
        <v>10085.4194735424</v>
      </c>
      <c r="BC535" t="n">
        <v>35490.31178390088</v>
      </c>
      <c r="BD535" t="n">
        <v>1.116693280024039</v>
      </c>
      <c r="BE535" t="n">
        <v>0.1599830221261406</v>
      </c>
      <c r="BF535" t="n">
        <v>17.31490889594668</v>
      </c>
      <c r="BG535" t="n">
        <v>20.40426053640558</v>
      </c>
      <c r="BH535" t="n">
        <v>61.0184745515599</v>
      </c>
      <c r="BI535" t="n">
        <v>221.469804785599</v>
      </c>
      <c r="BJ535" t="n">
        <v>20931.56414306399</v>
      </c>
      <c r="BK535" t="n">
        <v>2982.101292772748</v>
      </c>
      <c r="BL535" t="n">
        <v>24346.53615049243</v>
      </c>
      <c r="BM535" t="n">
        <v>28479.11778737234</v>
      </c>
      <c r="BN535" t="n">
        <v>876.6169333723419</v>
      </c>
      <c r="BO535" t="n">
        <v>3457.789091211524</v>
      </c>
      <c r="BP535" t="n">
        <v>0.2081162110545269</v>
      </c>
      <c r="BQ535" t="n">
        <v>2.00345482467623</v>
      </c>
      <c r="BR535" t="n">
        <v>17.63469212934508</v>
      </c>
      <c r="BS535" t="n">
        <v>3994.520745825954</v>
      </c>
      <c r="BT535" t="n">
        <v>2951.738627382074</v>
      </c>
      <c r="BU535" t="n">
        <v>165.7311452502556</v>
      </c>
      <c r="BV535" t="n">
        <v>18844</v>
      </c>
      <c r="BW535" t="n">
        <v>1408.51</v>
      </c>
      <c r="BX535" t="n">
        <v>16.93127438</v>
      </c>
      <c r="BY535" t="inlineStr">
        <is>
          <t>2023-01-13 08:52:00</t>
        </is>
      </c>
      <c r="BZ535" t="inlineStr">
        <is>
          <t>2023-01-13 08:52:00</t>
        </is>
      </c>
      <c r="CA535" t="inlineStr">
        <is>
          <t>2023-01-13 08:52:00</t>
        </is>
      </c>
    </row>
    <row r="536">
      <c r="A536" t="n">
        <v>533</v>
      </c>
      <c r="B536" t="n">
        <v>204</v>
      </c>
      <c r="C536" t="n">
        <v>78</v>
      </c>
      <c r="D536" t="n">
        <v>920.5902709401934</v>
      </c>
      <c r="E536" t="n">
        <v>12.10416739861622</v>
      </c>
      <c r="F536" t="n">
        <v>164.3341381744357</v>
      </c>
      <c r="G536" t="n">
        <v>5424.971699651993</v>
      </c>
      <c r="H536" t="n">
        <v>52563.94482521057</v>
      </c>
      <c r="I536" t="n">
        <v>160537.2368332875</v>
      </c>
      <c r="J536" t="n">
        <v>-289.7233853162376</v>
      </c>
      <c r="K536" t="n">
        <v>260.2644279441706</v>
      </c>
      <c r="L536" t="n">
        <v>-206.7476414622751</v>
      </c>
      <c r="M536" t="n">
        <v>1.116693280024039</v>
      </c>
      <c r="N536" t="n">
        <v>15.45692757556681</v>
      </c>
      <c r="O536" t="n">
        <v>61.0184745515599</v>
      </c>
      <c r="P536" t="n">
        <v>-5.551115123125783e-17</v>
      </c>
      <c r="Q536" t="n">
        <v>20.40426053640558</v>
      </c>
      <c r="R536" t="n">
        <v>141.1512589480776</v>
      </c>
      <c r="S536" t="n">
        <v>93.77339752696298</v>
      </c>
      <c r="T536" t="n">
        <v>1064.248900212976</v>
      </c>
      <c r="U536" t="n">
        <v>28567.69869555957</v>
      </c>
      <c r="V536" t="n">
        <v>300.6666666666667</v>
      </c>
      <c r="W536" t="n">
        <v>406.6666666666667</v>
      </c>
      <c r="X536" t="n">
        <v>159.6666666666667</v>
      </c>
      <c r="Y536" t="n">
        <v>2</v>
      </c>
      <c r="Z536" t="n">
        <v>0.6526567708252532</v>
      </c>
      <c r="AA536" t="n">
        <v>6.399055600043606</v>
      </c>
      <c r="AB536" t="n">
        <v>310.3558123006363</v>
      </c>
      <c r="AC536" t="n">
        <v>26.3985772691505</v>
      </c>
      <c r="AD536" t="n">
        <v>4272.922685325058</v>
      </c>
      <c r="AE536" t="n">
        <v>1.340059064703263</v>
      </c>
      <c r="AF536" t="n">
        <v>18.86137637367988</v>
      </c>
      <c r="AG536" t="n">
        <v>464.5372667904828</v>
      </c>
      <c r="AH536" t="n">
        <v>24595.35602240335</v>
      </c>
      <c r="AI536" t="n">
        <v>18989.22663276941</v>
      </c>
      <c r="AJ536" t="n">
        <v>-13.02133842679257</v>
      </c>
      <c r="AK536" t="n">
        <v>-3.31601687239081</v>
      </c>
      <c r="AL536" t="n">
        <v>2.545308733526655</v>
      </c>
      <c r="AM536" t="n">
        <v>1.116693280024039</v>
      </c>
      <c r="AN536" t="n">
        <v>-4.947332960838748</v>
      </c>
      <c r="AO536" t="n">
        <v>-80.13278439651806</v>
      </c>
      <c r="AP536" t="n">
        <v>764478.7320120836</v>
      </c>
      <c r="AQ536" t="n">
        <v>0.2983296321624029</v>
      </c>
      <c r="AR536" t="n">
        <v>0.3027769499620188</v>
      </c>
      <c r="AS536" t="n">
        <v>0.1201494305914726</v>
      </c>
      <c r="AT536" t="n">
        <v>0.06874860591465964</v>
      </c>
      <c r="AU536" t="n">
        <v>0.209995381369446</v>
      </c>
      <c r="AV536" t="n">
        <v>10.02641596716099</v>
      </c>
      <c r="AW536" t="n">
        <v>131.8085986061112</v>
      </c>
      <c r="AX536" t="n">
        <v>8450.062064246069</v>
      </c>
      <c r="AY536" t="n">
        <v>0</v>
      </c>
      <c r="AZ536" t="n">
        <v>163774.9130263599</v>
      </c>
      <c r="BA536" t="n">
        <v>21038.66485933257</v>
      </c>
      <c r="BB536" t="n">
        <v>10085.4194735424</v>
      </c>
      <c r="BC536" t="n">
        <v>31124.08433287497</v>
      </c>
      <c r="BD536" t="n">
        <v>1.116693280024039</v>
      </c>
      <c r="BE536" t="n">
        <v>-5.551115123125783e-17</v>
      </c>
      <c r="BF536" t="n">
        <v>15.45692757556681</v>
      </c>
      <c r="BG536" t="n">
        <v>20.40426053640558</v>
      </c>
      <c r="BH536" t="n">
        <v>61.0184745515599</v>
      </c>
      <c r="BI536" t="n">
        <v>141.1512589480776</v>
      </c>
      <c r="BJ536" t="n">
        <v>20931.56414306399</v>
      </c>
      <c r="BK536" t="n">
        <v>-32.61877617224673</v>
      </c>
      <c r="BL536" t="n">
        <v>21729.55088092419</v>
      </c>
      <c r="BM536" t="n">
        <v>28479.11778737234</v>
      </c>
      <c r="BN536" t="n">
        <v>876.6169333723419</v>
      </c>
      <c r="BO536" t="n">
        <v>2097.561714555794</v>
      </c>
      <c r="BP536" t="n">
        <v>0.2081162110545269</v>
      </c>
      <c r="BQ536" t="n">
        <v>1.781907103062843</v>
      </c>
      <c r="BR536" t="n">
        <v>17.63469212934508</v>
      </c>
      <c r="BS536" t="n">
        <v>3994.520745825954</v>
      </c>
      <c r="BT536" t="n">
        <v>2639.686446012403</v>
      </c>
      <c r="BU536" t="n">
        <v>165.7311452502556</v>
      </c>
      <c r="BV536" t="n">
        <v>18844</v>
      </c>
      <c r="BW536" t="n">
        <v>1408.51</v>
      </c>
      <c r="BX536" t="n">
        <v>16.93540841</v>
      </c>
      <c r="BY536" t="inlineStr">
        <is>
          <t>2023-01-13 08:52:00</t>
        </is>
      </c>
      <c r="BZ536" t="inlineStr">
        <is>
          <t>2023-01-13 08:52:00</t>
        </is>
      </c>
      <c r="CA536" t="inlineStr">
        <is>
          <t>2023-01-13 08:54:00</t>
        </is>
      </c>
    </row>
    <row r="537">
      <c r="A537" t="n">
        <v>534</v>
      </c>
      <c r="B537" t="n">
        <v>204</v>
      </c>
      <c r="C537" t="n">
        <v>78</v>
      </c>
      <c r="D537" t="n">
        <v>920.6095045422161</v>
      </c>
      <c r="E537" t="n">
        <v>12.10523016761537</v>
      </c>
      <c r="F537" t="n">
        <v>164.3393784122879</v>
      </c>
      <c r="G537" t="n">
        <v>5424.971699651993</v>
      </c>
      <c r="H537" t="n">
        <v>52567.48791794267</v>
      </c>
      <c r="I537" t="n">
        <v>160537.8074087066</v>
      </c>
      <c r="J537" t="n">
        <v>-293.1178307912832</v>
      </c>
      <c r="K537" t="n">
        <v>260.2644279441706</v>
      </c>
      <c r="L537" t="n">
        <v>-206.7476414622751</v>
      </c>
      <c r="M537" t="n">
        <v>1.116693280024039</v>
      </c>
      <c r="N537" t="n">
        <v>14.52793691537688</v>
      </c>
      <c r="O537" t="n">
        <v>61.0184745515599</v>
      </c>
      <c r="P537" t="n">
        <v>-5.551115123125783e-17</v>
      </c>
      <c r="Q537" t="n">
        <v>20.40426053640558</v>
      </c>
      <c r="R537" t="n">
        <v>100.9919860293169</v>
      </c>
      <c r="S537" t="n">
        <v>93.9293687341421</v>
      </c>
      <c r="T537" t="n">
        <v>1065.177890873166</v>
      </c>
      <c r="U537" t="n">
        <v>28607.85796847834</v>
      </c>
      <c r="V537" t="n">
        <v>301</v>
      </c>
      <c r="W537" t="n">
        <v>407</v>
      </c>
      <c r="X537" t="n">
        <v>160</v>
      </c>
      <c r="Y537" t="n">
        <v>2</v>
      </c>
      <c r="Z537" t="n">
        <v>0.6533058401142725</v>
      </c>
      <c r="AA537" t="n">
        <v>6.408799246558644</v>
      </c>
      <c r="AB537" t="n">
        <v>310.3558123006363</v>
      </c>
      <c r="AC537" t="n">
        <v>26.80016999833811</v>
      </c>
      <c r="AD537" t="n">
        <v>4272.939792170975</v>
      </c>
      <c r="AE537" t="n">
        <v>1.340306294786511</v>
      </c>
      <c r="AF537" t="n">
        <v>18.86507959843039</v>
      </c>
      <c r="AG537" t="n">
        <v>464.5372667904828</v>
      </c>
      <c r="AH537" t="n">
        <v>24595.50703659853</v>
      </c>
      <c r="AI537" t="n">
        <v>18989.24373961533</v>
      </c>
      <c r="AJ537" t="n">
        <v>-14.52330261370555</v>
      </c>
      <c r="AK537" t="n">
        <v>-1.639534225292495</v>
      </c>
      <c r="AL537" t="n">
        <v>-1.345592046779985</v>
      </c>
      <c r="AM537" t="n">
        <v>1.116693280024039</v>
      </c>
      <c r="AN537" t="n">
        <v>-5.876323621028682</v>
      </c>
      <c r="AO537" t="n">
        <v>-39.97351147775738</v>
      </c>
      <c r="AP537" t="n">
        <v>764548.3198750257</v>
      </c>
      <c r="AQ537" t="n">
        <v>0.298350098091903</v>
      </c>
      <c r="AR537" t="n">
        <v>0.3027488780345791</v>
      </c>
      <c r="AS537" t="n">
        <v>0.1201678284523812</v>
      </c>
      <c r="AT537" t="n">
        <v>0.06875609652093706</v>
      </c>
      <c r="AU537" t="n">
        <v>0.2099770989001995</v>
      </c>
      <c r="AV537" t="n">
        <v>10.02736409035551</v>
      </c>
      <c r="AW537" t="n">
        <v>131.8211046849113</v>
      </c>
      <c r="AX537" t="n">
        <v>8450.054057353411</v>
      </c>
      <c r="AY537" t="n">
        <v>0</v>
      </c>
      <c r="AZ537" t="n">
        <v>163781.3994237384</v>
      </c>
      <c r="BA537" t="n">
        <v>20362.09425498538</v>
      </c>
      <c r="BB537" t="n">
        <v>10085.4194735424</v>
      </c>
      <c r="BC537" t="n">
        <v>30447.51372852778</v>
      </c>
      <c r="BD537" t="n">
        <v>1.116693280024039</v>
      </c>
      <c r="BE537" t="n">
        <v>-5.551115123125783e-17</v>
      </c>
      <c r="BF537" t="n">
        <v>14.52793691537688</v>
      </c>
      <c r="BG537" t="n">
        <v>20.40426053640558</v>
      </c>
      <c r="BH537" t="n">
        <v>61.0184745515599</v>
      </c>
      <c r="BI537" t="n">
        <v>100.9919860293169</v>
      </c>
      <c r="BJ537" t="n">
        <v>20931.56414306399</v>
      </c>
      <c r="BK537" t="n">
        <v>-32.61877617224673</v>
      </c>
      <c r="BL537" t="n">
        <v>20421.05824614006</v>
      </c>
      <c r="BM537" t="n">
        <v>28479.11778737234</v>
      </c>
      <c r="BN537" t="n">
        <v>876.6169333723419</v>
      </c>
      <c r="BO537" t="n">
        <v>1417.448026227929</v>
      </c>
      <c r="BP537" t="n">
        <v>0.2081162110545269</v>
      </c>
      <c r="BQ537" t="n">
        <v>1.67113324225615</v>
      </c>
      <c r="BR537" t="n">
        <v>17.63469212934508</v>
      </c>
      <c r="BS537" t="n">
        <v>3994.520745825954</v>
      </c>
      <c r="BT537" t="n">
        <v>2483.660355327567</v>
      </c>
      <c r="BU537" t="n">
        <v>165.7311452502556</v>
      </c>
      <c r="BV537" t="n">
        <v>18846.01751575</v>
      </c>
      <c r="BW537" t="n">
        <v>1408.9</v>
      </c>
      <c r="BX537" t="n">
        <v>16.91405976</v>
      </c>
      <c r="BY537" t="inlineStr">
        <is>
          <t>2023-01-13 08:54:00</t>
        </is>
      </c>
      <c r="BZ537" t="inlineStr">
        <is>
          <t>2023-01-13 08:54:00</t>
        </is>
      </c>
      <c r="CA537" t="inlineStr">
        <is>
          <t>2023-01-13 08:55:00</t>
        </is>
      </c>
    </row>
    <row r="538">
      <c r="A538" t="n">
        <v>535</v>
      </c>
      <c r="B538" t="n">
        <v>204</v>
      </c>
      <c r="C538" t="n">
        <v>78</v>
      </c>
      <c r="D538" t="n">
        <v>920.6110622693799</v>
      </c>
      <c r="E538" t="n">
        <v>12.10525998680897</v>
      </c>
      <c r="F538" t="n">
        <v>164.3398977320535</v>
      </c>
      <c r="G538" t="n">
        <v>5424.971699651993</v>
      </c>
      <c r="H538" t="n">
        <v>52567.48791794267</v>
      </c>
      <c r="I538" t="n">
        <v>160537.8074087066</v>
      </c>
      <c r="J538" t="n">
        <v>-293.1178307912832</v>
      </c>
      <c r="K538" t="n">
        <v>260.2644279441706</v>
      </c>
      <c r="L538" t="n">
        <v>-206.7476414622751</v>
      </c>
      <c r="M538" t="n">
        <v>1.116693280024039</v>
      </c>
      <c r="N538" t="n">
        <v>14.72267120087186</v>
      </c>
      <c r="O538" t="n">
        <v>61.0184745515599</v>
      </c>
      <c r="P538" t="n">
        <v>-5.551115123125783e-17</v>
      </c>
      <c r="Q538" t="n">
        <v>20.40426053640558</v>
      </c>
      <c r="R538" t="n">
        <v>100.9919860293169</v>
      </c>
      <c r="S538" t="n">
        <v>93.9293687341421</v>
      </c>
      <c r="T538" t="n">
        <v>1065.372625158661</v>
      </c>
      <c r="U538" t="n">
        <v>28607.85796847834</v>
      </c>
      <c r="V538" t="n">
        <v>301.6666666666667</v>
      </c>
      <c r="W538" t="n">
        <v>407</v>
      </c>
      <c r="X538" t="n">
        <v>160</v>
      </c>
      <c r="Y538" t="n">
        <v>2</v>
      </c>
      <c r="Z538" t="n">
        <v>0.6533062003226159</v>
      </c>
      <c r="AA538" t="n">
        <v>6.408838783955723</v>
      </c>
      <c r="AB538" t="n">
        <v>310.3558123006363</v>
      </c>
      <c r="AC538" t="n">
        <v>26.80016999833811</v>
      </c>
      <c r="AD538" t="n">
        <v>4272.939792170975</v>
      </c>
      <c r="AE538" t="n">
        <v>1.340306654994854</v>
      </c>
      <c r="AF538" t="n">
        <v>18.86509828998526</v>
      </c>
      <c r="AG538" t="n">
        <v>464.5372667904828</v>
      </c>
      <c r="AH538" t="n">
        <v>24595.50703659853</v>
      </c>
      <c r="AI538" t="n">
        <v>18989.24373961533</v>
      </c>
      <c r="AJ538" t="n">
        <v>-12.42484396235241</v>
      </c>
      <c r="AK538" t="n">
        <v>-1.659122009871874</v>
      </c>
      <c r="AL538" t="n">
        <v>-1.304128456039352</v>
      </c>
      <c r="AM538" t="n">
        <v>1.116693280024039</v>
      </c>
      <c r="AN538" t="n">
        <v>-5.681589335533697</v>
      </c>
      <c r="AO538" t="n">
        <v>-39.97351147775738</v>
      </c>
      <c r="AP538" t="n">
        <v>764536.7933936386</v>
      </c>
      <c r="AQ538" t="n">
        <v>0.2983968616584342</v>
      </c>
      <c r="AR538" t="n">
        <v>0.3028470993754517</v>
      </c>
      <c r="AS538" t="n">
        <v>0.1200181551981617</v>
      </c>
      <c r="AT538" t="n">
        <v>0.06875634790864846</v>
      </c>
      <c r="AU538" t="n">
        <v>0.2099815358593041</v>
      </c>
      <c r="AV538" t="n">
        <v>10.02816445342929</v>
      </c>
      <c r="AW538" t="n">
        <v>131.8289437035352</v>
      </c>
      <c r="AX538" t="n">
        <v>8452.555839472478</v>
      </c>
      <c r="AY538" t="n">
        <v>0</v>
      </c>
      <c r="AZ538" t="n">
        <v>163798.5898929647</v>
      </c>
      <c r="BA538" t="n">
        <v>20362.09425498538</v>
      </c>
      <c r="BB538" t="n">
        <v>10085.4194735424</v>
      </c>
      <c r="BC538" t="n">
        <v>30447.51372852778</v>
      </c>
      <c r="BD538" t="n">
        <v>1.116693280024039</v>
      </c>
      <c r="BE538" t="n">
        <v>-5.551115123125783e-17</v>
      </c>
      <c r="BF538" t="n">
        <v>14.72267120087186</v>
      </c>
      <c r="BG538" t="n">
        <v>20.40426053640558</v>
      </c>
      <c r="BH538" t="n">
        <v>61.0184745515599</v>
      </c>
      <c r="BI538" t="n">
        <v>100.9919860293169</v>
      </c>
      <c r="BJ538" t="n">
        <v>20931.56414306399</v>
      </c>
      <c r="BK538" t="n">
        <v>-32.61877617224673</v>
      </c>
      <c r="BL538" t="n">
        <v>20695.3804341149</v>
      </c>
      <c r="BM538" t="n">
        <v>28479.11778737234</v>
      </c>
      <c r="BN538" t="n">
        <v>876.6169333723419</v>
      </c>
      <c r="BO538" t="n">
        <v>1417.448026227929</v>
      </c>
      <c r="BP538" t="n">
        <v>0.2081162110545269</v>
      </c>
      <c r="BQ538" t="n">
        <v>1.884225276380867</v>
      </c>
      <c r="BR538" t="n">
        <v>17.63469212934508</v>
      </c>
      <c r="BS538" t="n">
        <v>3994.520745825954</v>
      </c>
      <c r="BT538" t="n">
        <v>2783.843103796924</v>
      </c>
      <c r="BU538" t="n">
        <v>165.7311452502556</v>
      </c>
      <c r="BV538" t="n">
        <v>18842.19</v>
      </c>
      <c r="BW538" t="n">
        <v>1408.69999999</v>
      </c>
      <c r="BX538" t="n">
        <v>16.92629</v>
      </c>
      <c r="BY538" t="inlineStr">
        <is>
          <t>2023-01-13 08:56:00</t>
        </is>
      </c>
      <c r="BZ538" t="inlineStr">
        <is>
          <t>2023-01-13 08:56:00</t>
        </is>
      </c>
      <c r="CA538" t="inlineStr">
        <is>
          <t>2023-01-13 08:56:00</t>
        </is>
      </c>
    </row>
    <row r="539">
      <c r="A539" t="n">
        <v>536</v>
      </c>
      <c r="B539" t="n">
        <v>204</v>
      </c>
      <c r="C539" t="n">
        <v>78</v>
      </c>
      <c r="D539" t="n">
        <v>920.6127555608305</v>
      </c>
      <c r="E539" t="n">
        <v>12.10528027446161</v>
      </c>
      <c r="F539" t="n">
        <v>164.3402612802717</v>
      </c>
      <c r="G539" t="n">
        <v>5424.971699651993</v>
      </c>
      <c r="H539" t="n">
        <v>52567.48791794267</v>
      </c>
      <c r="I539" t="n">
        <v>160538.3192117557</v>
      </c>
      <c r="J539" t="n">
        <v>-293.1178307912832</v>
      </c>
      <c r="K539" t="n">
        <v>260.2644279441706</v>
      </c>
      <c r="L539" t="n">
        <v>-206.7476414622751</v>
      </c>
      <c r="M539" t="n">
        <v>1.116693280024039</v>
      </c>
      <c r="N539" t="n">
        <v>14.82003834361936</v>
      </c>
      <c r="O539" t="n">
        <v>61.0184745515599</v>
      </c>
      <c r="P539" t="n">
        <v>-5.551115123125783e-17</v>
      </c>
      <c r="Q539" t="n">
        <v>20.40426053640558</v>
      </c>
      <c r="R539" t="n">
        <v>100.9919860293169</v>
      </c>
      <c r="S539" t="n">
        <v>93.9293687341421</v>
      </c>
      <c r="T539" t="n">
        <v>1065.469992301409</v>
      </c>
      <c r="U539" t="n">
        <v>28607.85796847834</v>
      </c>
      <c r="V539" t="n">
        <v>302</v>
      </c>
      <c r="W539" t="n">
        <v>407</v>
      </c>
      <c r="X539" t="n">
        <v>160</v>
      </c>
      <c r="Y539" t="n">
        <v>2</v>
      </c>
      <c r="Z539" t="n">
        <v>0.6533064452933954</v>
      </c>
      <c r="AA539" t="n">
        <v>6.408859777432615</v>
      </c>
      <c r="AB539" t="n">
        <v>310.3558123006363</v>
      </c>
      <c r="AC539" t="n">
        <v>26.80016999833811</v>
      </c>
      <c r="AD539" t="n">
        <v>4272.955140056209</v>
      </c>
      <c r="AE539" t="n">
        <v>1.340306899965634</v>
      </c>
      <c r="AF539" t="n">
        <v>18.86510886054105</v>
      </c>
      <c r="AG539" t="n">
        <v>464.5372667904828</v>
      </c>
      <c r="AH539" t="n">
        <v>24595.50703659853</v>
      </c>
      <c r="AI539" t="n">
        <v>18989.25908750056</v>
      </c>
      <c r="AJ539" t="n">
        <v>-11.0001235899476</v>
      </c>
      <c r="AK539" t="n">
        <v>-2.050876937528526</v>
      </c>
      <c r="AL539" t="n">
        <v>-1.14116657636743</v>
      </c>
      <c r="AM539" t="n">
        <v>1.116693280024039</v>
      </c>
      <c r="AN539" t="n">
        <v>-5.584222192786203</v>
      </c>
      <c r="AO539" t="n">
        <v>-39.97351147775738</v>
      </c>
      <c r="AP539" t="n">
        <v>764523.3445605332</v>
      </c>
      <c r="AQ539" t="n">
        <v>0.298342241991268</v>
      </c>
      <c r="AR539" t="n">
        <v>0.3028103923583595</v>
      </c>
      <c r="AS539" t="n">
        <v>0.1201070508617178</v>
      </c>
      <c r="AT539" t="n">
        <v>0.06875608254073089</v>
      </c>
      <c r="AU539" t="n">
        <v>0.2099842322479238</v>
      </c>
      <c r="AV539" t="n">
        <v>10.02779665569734</v>
      </c>
      <c r="AW539" t="n">
        <v>131.8242836061399</v>
      </c>
      <c r="AX539" t="n">
        <v>8451.041702548362</v>
      </c>
      <c r="AY539" t="n">
        <v>0</v>
      </c>
      <c r="AZ539" t="n">
        <v>163788.2316433178</v>
      </c>
      <c r="BA539" t="n">
        <v>20362.09425498538</v>
      </c>
      <c r="BB539" t="n">
        <v>10085.4194735424</v>
      </c>
      <c r="BC539" t="n">
        <v>30447.51372852778</v>
      </c>
      <c r="BD539" t="n">
        <v>1.116693280024039</v>
      </c>
      <c r="BE539" t="n">
        <v>-5.551115123125783e-17</v>
      </c>
      <c r="BF539" t="n">
        <v>14.82003834361936</v>
      </c>
      <c r="BG539" t="n">
        <v>20.40426053640558</v>
      </c>
      <c r="BH539" t="n">
        <v>61.0184745515599</v>
      </c>
      <c r="BI539" t="n">
        <v>100.9919860293169</v>
      </c>
      <c r="BJ539" t="n">
        <v>20931.56414306399</v>
      </c>
      <c r="BK539" t="n">
        <v>-32.61877617224673</v>
      </c>
      <c r="BL539" t="n">
        <v>20832.54152810232</v>
      </c>
      <c r="BM539" t="n">
        <v>28479.11778737234</v>
      </c>
      <c r="BN539" t="n">
        <v>876.6169333723419</v>
      </c>
      <c r="BO539" t="n">
        <v>1417.448026227929</v>
      </c>
      <c r="BP539" t="n">
        <v>0.2081162110545269</v>
      </c>
      <c r="BQ539" t="n">
        <v>1.990771293443225</v>
      </c>
      <c r="BR539" t="n">
        <v>17.63469212934508</v>
      </c>
      <c r="BS539" t="n">
        <v>3994.520745825954</v>
      </c>
      <c r="BT539" t="n">
        <v>2933.934478031603</v>
      </c>
      <c r="BU539" t="n">
        <v>165.7311452502556</v>
      </c>
      <c r="BV539" t="n">
        <v>18842.19</v>
      </c>
      <c r="BW539" t="n">
        <v>1408.69999999</v>
      </c>
      <c r="BX539" t="n">
        <v>16.92629</v>
      </c>
      <c r="BY539" t="inlineStr">
        <is>
          <t>2023-01-13 08:56:00</t>
        </is>
      </c>
      <c r="BZ539" t="inlineStr">
        <is>
          <t>2023-01-13 08:56:00</t>
        </is>
      </c>
      <c r="CA539" t="inlineStr">
        <is>
          <t>2023-01-13 08:56:00</t>
        </is>
      </c>
    </row>
    <row r="540">
      <c r="A540" t="n">
        <v>537</v>
      </c>
      <c r="B540" t="n">
        <v>204</v>
      </c>
      <c r="C540" t="n">
        <v>78</v>
      </c>
      <c r="D540" t="n">
        <v>920.6134375512597</v>
      </c>
      <c r="E540" t="n">
        <v>12.10528573904212</v>
      </c>
      <c r="F540" t="n">
        <v>164.3418689082431</v>
      </c>
      <c r="G540" t="n">
        <v>5424.971699651993</v>
      </c>
      <c r="H540" t="n">
        <v>52567.48791794267</v>
      </c>
      <c r="I540" t="n">
        <v>160538.3192117557</v>
      </c>
      <c r="J540" t="n">
        <v>-293.1178307912832</v>
      </c>
      <c r="K540" t="n">
        <v>260.2644279441706</v>
      </c>
      <c r="L540" t="n">
        <v>-206.7476414622751</v>
      </c>
      <c r="M540" t="n">
        <v>1.116693280024039</v>
      </c>
      <c r="N540" t="n">
        <v>14.82003834361936</v>
      </c>
      <c r="O540" t="n">
        <v>61.0184745515599</v>
      </c>
      <c r="P540" t="n">
        <v>-5.551115123125783e-17</v>
      </c>
      <c r="Q540" t="n">
        <v>20.40426053640558</v>
      </c>
      <c r="R540" t="n">
        <v>100.9919860293169</v>
      </c>
      <c r="S540" t="n">
        <v>93.9293687341421</v>
      </c>
      <c r="T540" t="n">
        <v>1067.72960214541</v>
      </c>
      <c r="U540" t="n">
        <v>28607.85796847834</v>
      </c>
      <c r="V540" t="n">
        <v>302</v>
      </c>
      <c r="W540" t="n">
        <v>407</v>
      </c>
      <c r="X540" t="n">
        <v>160.6666666666667</v>
      </c>
      <c r="Y540" t="n">
        <v>2</v>
      </c>
      <c r="Z540" t="n">
        <v>0.6533065112776123</v>
      </c>
      <c r="AA540" t="n">
        <v>6.410142334079662</v>
      </c>
      <c r="AB540" t="n">
        <v>310.3558123006363</v>
      </c>
      <c r="AC540" t="n">
        <v>26.80016999833811</v>
      </c>
      <c r="AD540" t="n">
        <v>4272.955140056209</v>
      </c>
      <c r="AE540" t="n">
        <v>1.340306965949851</v>
      </c>
      <c r="AF540" t="n">
        <v>18.8655935699217</v>
      </c>
      <c r="AG540" t="n">
        <v>464.5372667904828</v>
      </c>
      <c r="AH540" t="n">
        <v>24595.50703659853</v>
      </c>
      <c r="AI540" t="n">
        <v>18989.25908750056</v>
      </c>
      <c r="AJ540" t="n">
        <v>-5.87450143463845</v>
      </c>
      <c r="AK540" t="n">
        <v>-4.656847219705901</v>
      </c>
      <c r="AL540" t="n">
        <v>-1.695617568379287</v>
      </c>
      <c r="AM540" t="n">
        <v>1.116693280024039</v>
      </c>
      <c r="AN540" t="n">
        <v>-5.584222192786203</v>
      </c>
      <c r="AO540" t="n">
        <v>-39.97351147775738</v>
      </c>
      <c r="AP540" t="n">
        <v>764523.940509613</v>
      </c>
      <c r="AQ540" t="n">
        <v>0.2983425094348497</v>
      </c>
      <c r="AR540" t="n">
        <v>0.3028108261849315</v>
      </c>
      <c r="AS540" t="n">
        <v>0.1201069572378524</v>
      </c>
      <c r="AT540" t="n">
        <v>0.06875502163370215</v>
      </c>
      <c r="AU540" t="n">
        <v>0.2099846855086641</v>
      </c>
      <c r="AV540" t="n">
        <v>10.02779017971197</v>
      </c>
      <c r="AW540" t="n">
        <v>131.824563129093</v>
      </c>
      <c r="AX540" t="n">
        <v>8451.030998461662</v>
      </c>
      <c r="AY540" t="n">
        <v>0</v>
      </c>
      <c r="AZ540" t="n">
        <v>163787.9708984835</v>
      </c>
      <c r="BA540" t="n">
        <v>20362.09425498538</v>
      </c>
      <c r="BB540" t="n">
        <v>10085.4194735424</v>
      </c>
      <c r="BC540" t="n">
        <v>30447.51372852778</v>
      </c>
      <c r="BD540" t="n">
        <v>1.116693280024039</v>
      </c>
      <c r="BE540" t="n">
        <v>-5.551115123125783e-17</v>
      </c>
      <c r="BF540" t="n">
        <v>14.82003834361936</v>
      </c>
      <c r="BG540" t="n">
        <v>20.40426053640558</v>
      </c>
      <c r="BH540" t="n">
        <v>61.0184745515599</v>
      </c>
      <c r="BI540" t="n">
        <v>100.9919860293169</v>
      </c>
      <c r="BJ540" t="n">
        <v>20931.56414306399</v>
      </c>
      <c r="BK540" t="n">
        <v>-32.61877617224673</v>
      </c>
      <c r="BL540" t="n">
        <v>20832.54152810232</v>
      </c>
      <c r="BM540" t="n">
        <v>28479.11778737234</v>
      </c>
      <c r="BN540" t="n">
        <v>876.6169333723419</v>
      </c>
      <c r="BO540" t="n">
        <v>1417.448026227929</v>
      </c>
      <c r="BP540" t="n">
        <v>0.2081162110545269</v>
      </c>
      <c r="BQ540" t="n">
        <v>1.990771293443225</v>
      </c>
      <c r="BR540" t="n">
        <v>17.63469212934508</v>
      </c>
      <c r="BS540" t="n">
        <v>3994.520745825954</v>
      </c>
      <c r="BT540" t="n">
        <v>2933.934478031603</v>
      </c>
      <c r="BU540" t="n">
        <v>165.7311452502556</v>
      </c>
      <c r="BV540" t="n">
        <v>18835.305</v>
      </c>
      <c r="BW540" t="n">
        <v>1408.00000001</v>
      </c>
      <c r="BX540" t="n">
        <v>16.90548431</v>
      </c>
      <c r="BY540" t="inlineStr">
        <is>
          <t>2023-01-13 08:57:00</t>
        </is>
      </c>
      <c r="BZ540" t="inlineStr">
        <is>
          <t>2023-01-13 08:57:00</t>
        </is>
      </c>
      <c r="CA540" t="inlineStr">
        <is>
          <t>2023-01-13 08:57:00</t>
        </is>
      </c>
    </row>
    <row r="541">
      <c r="A541" t="n">
        <v>538</v>
      </c>
      <c r="B541" t="n">
        <v>204</v>
      </c>
      <c r="C541" t="n">
        <v>78</v>
      </c>
      <c r="D541" t="n">
        <v>920.6140148739956</v>
      </c>
      <c r="E541" t="n">
        <v>12.10528679362466</v>
      </c>
      <c r="F541" t="n">
        <v>164.3428345128622</v>
      </c>
      <c r="G541" t="n">
        <v>5424.971699651993</v>
      </c>
      <c r="H541" t="n">
        <v>52567.48791794267</v>
      </c>
      <c r="I541" t="n">
        <v>160538.3192117557</v>
      </c>
      <c r="J541" t="n">
        <v>-293.1178307912832</v>
      </c>
      <c r="K541" t="n">
        <v>260.2644279441706</v>
      </c>
      <c r="L541" t="n">
        <v>-206.7476414622751</v>
      </c>
      <c r="M541" t="n">
        <v>1.116693280024039</v>
      </c>
      <c r="N541" t="n">
        <v>14.82003834361936</v>
      </c>
      <c r="O541" t="n">
        <v>294.1696384591565</v>
      </c>
      <c r="P541" t="n">
        <v>-5.551115123125783e-17</v>
      </c>
      <c r="Q541" t="n">
        <v>20.40426053640558</v>
      </c>
      <c r="R541" t="n">
        <v>100.9919860293169</v>
      </c>
      <c r="S541" t="n">
        <v>93.9293687341421</v>
      </c>
      <c r="T541" t="n">
        <v>1068.85940706741</v>
      </c>
      <c r="U541" t="n">
        <v>28841.00913238593</v>
      </c>
      <c r="V541" t="n">
        <v>302.6666666666667</v>
      </c>
      <c r="W541" t="n">
        <v>407</v>
      </c>
      <c r="X541" t="n">
        <v>161</v>
      </c>
      <c r="Y541" t="n">
        <v>2</v>
      </c>
      <c r="Z541" t="n">
        <v>0.6533065240125</v>
      </c>
      <c r="AA541" t="n">
        <v>6.410785520427393</v>
      </c>
      <c r="AB541" t="n">
        <v>311.2647194326512</v>
      </c>
      <c r="AC541" t="n">
        <v>26.80016999833811</v>
      </c>
      <c r="AD541" t="n">
        <v>4272.955140056209</v>
      </c>
      <c r="AE541" t="n">
        <v>1.340306978684738</v>
      </c>
      <c r="AF541" t="n">
        <v>18.86583783263625</v>
      </c>
      <c r="AG541" t="n">
        <v>464.8790487830908</v>
      </c>
      <c r="AH541" t="n">
        <v>24595.50703659853</v>
      </c>
      <c r="AI541" t="n">
        <v>18989.25908750056</v>
      </c>
      <c r="AJ541" t="n">
        <v>-9.207188345085219</v>
      </c>
      <c r="AK541" t="n">
        <v>-3.540002781147984</v>
      </c>
      <c r="AL541" t="n">
        <v>-0.9428658473836483</v>
      </c>
      <c r="AM541" t="n">
        <v>1.116693280024039</v>
      </c>
      <c r="AN541" t="n">
        <v>-5.584222192786203</v>
      </c>
      <c r="AO541" t="n">
        <v>193.1776524298392</v>
      </c>
      <c r="AP541" t="n">
        <v>764219.3964816183</v>
      </c>
      <c r="AQ541" t="n">
        <v>0.2983524758161421</v>
      </c>
      <c r="AR541" t="n">
        <v>0.3027851068390119</v>
      </c>
      <c r="AS541" t="n">
        <v>0.1200071267137313</v>
      </c>
      <c r="AT541" t="n">
        <v>0.06878587516946032</v>
      </c>
      <c r="AU541" t="n">
        <v>0.2100694154616543</v>
      </c>
      <c r="AV541" t="n">
        <v>10.02854627886821</v>
      </c>
      <c r="AW541" t="n">
        <v>131.8350467812459</v>
      </c>
      <c r="AX541" t="n">
        <v>8452.731230426229</v>
      </c>
      <c r="AY541" t="n">
        <v>0</v>
      </c>
      <c r="AZ541" t="n">
        <v>163795.0603814429</v>
      </c>
      <c r="BA541" t="n">
        <v>20362.09425498538</v>
      </c>
      <c r="BB541" t="n">
        <v>10085.4194735424</v>
      </c>
      <c r="BC541" t="n">
        <v>30447.51372852778</v>
      </c>
      <c r="BD541" t="n">
        <v>1.116693280024039</v>
      </c>
      <c r="BE541" t="n">
        <v>-5.551115123125783e-17</v>
      </c>
      <c r="BF541" t="n">
        <v>14.82003834361936</v>
      </c>
      <c r="BG541" t="n">
        <v>20.40426053640558</v>
      </c>
      <c r="BH541" t="n">
        <v>294.1696384591565</v>
      </c>
      <c r="BI541" t="n">
        <v>100.9919860293169</v>
      </c>
      <c r="BJ541" t="n">
        <v>20931.56414306399</v>
      </c>
      <c r="BK541" t="n">
        <v>-32.61877617224673</v>
      </c>
      <c r="BL541" t="n">
        <v>20832.54152810232</v>
      </c>
      <c r="BM541" t="n">
        <v>28479.11778737234</v>
      </c>
      <c r="BN541" t="n">
        <v>4827.161508536181</v>
      </c>
      <c r="BO541" t="n">
        <v>1417.448026227929</v>
      </c>
      <c r="BP541" t="n">
        <v>0.2081162110545269</v>
      </c>
      <c r="BQ541" t="n">
        <v>1.990771293443225</v>
      </c>
      <c r="BR541" t="n">
        <v>176.8909037510691</v>
      </c>
      <c r="BS541" t="n">
        <v>3994.520745825954</v>
      </c>
      <c r="BT541" t="n">
        <v>2933.934478031603</v>
      </c>
      <c r="BU541" t="n">
        <v>2864.189743263915</v>
      </c>
      <c r="BV541" t="n">
        <v>18843.22413692</v>
      </c>
      <c r="BW541" t="n">
        <v>1408.65</v>
      </c>
      <c r="BX541" t="n">
        <v>16.94413405</v>
      </c>
      <c r="BY541" t="inlineStr">
        <is>
          <t>2023-01-13 08:59:00</t>
        </is>
      </c>
      <c r="BZ541" t="inlineStr">
        <is>
          <t>2023-01-13 08:59:00</t>
        </is>
      </c>
      <c r="CA541" t="inlineStr">
        <is>
          <t>2023-01-13 08:59:00</t>
        </is>
      </c>
    </row>
    <row r="542">
      <c r="A542" t="n">
        <v>539</v>
      </c>
      <c r="B542" t="n">
        <v>204</v>
      </c>
      <c r="C542" t="n">
        <v>78.33333333333333</v>
      </c>
      <c r="D542" t="n">
        <v>920.61421230557</v>
      </c>
      <c r="E542" t="n">
        <v>12.10529013260841</v>
      </c>
      <c r="F542" t="n">
        <v>164.3429062573986</v>
      </c>
      <c r="G542" t="n">
        <v>5424.971699651993</v>
      </c>
      <c r="H542" t="n">
        <v>52567.48791794267</v>
      </c>
      <c r="I542" t="n">
        <v>160538.3192117557</v>
      </c>
      <c r="J542" t="n">
        <v>-293.1178307912832</v>
      </c>
      <c r="K542" t="n">
        <v>260.2644279441706</v>
      </c>
      <c r="L542" t="n">
        <v>-206.7476414622751</v>
      </c>
      <c r="M542" t="n">
        <v>1.116693280024039</v>
      </c>
      <c r="N542" t="n">
        <v>14.82003834361936</v>
      </c>
      <c r="O542" t="n">
        <v>410.7452204129548</v>
      </c>
      <c r="P542" t="n">
        <v>-5.551115123125783e-17</v>
      </c>
      <c r="Q542" t="n">
        <v>20.40426053640558</v>
      </c>
      <c r="R542" t="n">
        <v>100.9919860293169</v>
      </c>
      <c r="S542" t="n">
        <v>93.9293687341421</v>
      </c>
      <c r="T542" t="n">
        <v>1068.85940706741</v>
      </c>
      <c r="U542" t="n">
        <v>28957.58471433973</v>
      </c>
      <c r="V542" t="n">
        <v>303</v>
      </c>
      <c r="W542" t="n">
        <v>407</v>
      </c>
      <c r="X542" t="n">
        <v>161</v>
      </c>
      <c r="Y542" t="n">
        <v>2</v>
      </c>
      <c r="Z542" t="n">
        <v>0.6533065643228054</v>
      </c>
      <c r="AA542" t="n">
        <v>6.410786366542392</v>
      </c>
      <c r="AB542" t="n">
        <v>311.7191729986587</v>
      </c>
      <c r="AC542" t="n">
        <v>26.80016999833811</v>
      </c>
      <c r="AD542" t="n">
        <v>4272.955140056209</v>
      </c>
      <c r="AE542" t="n">
        <v>1.340307018995044</v>
      </c>
      <c r="AF542" t="n">
        <v>18.86583867875124</v>
      </c>
      <c r="AG542" t="n">
        <v>465.0499397793949</v>
      </c>
      <c r="AH542" t="n">
        <v>24595.50703659853</v>
      </c>
      <c r="AI542" t="n">
        <v>18989.25908750056</v>
      </c>
      <c r="AJ542" t="n">
        <v>-11.80009916797603</v>
      </c>
      <c r="AK542" t="n">
        <v>-1.976420585782299</v>
      </c>
      <c r="AL542" t="n">
        <v>1.592550183031366</v>
      </c>
      <c r="AM542" t="n">
        <v>1.116693280024039</v>
      </c>
      <c r="AN542" t="n">
        <v>-5.584222192786203</v>
      </c>
      <c r="AO542" t="n">
        <v>309.7532343836376</v>
      </c>
      <c r="AP542" t="n">
        <v>764631.6669584676</v>
      </c>
      <c r="AQ542" t="n">
        <v>0.2983170095495886</v>
      </c>
      <c r="AR542" t="n">
        <v>0.3027621583571137</v>
      </c>
      <c r="AS542" t="n">
        <v>0.1202166371973613</v>
      </c>
      <c r="AT542" t="n">
        <v>0.06874804366571036</v>
      </c>
      <c r="AU542" t="n">
        <v>0.209956151230226</v>
      </c>
      <c r="AV542" t="n">
        <v>10.02721064637894</v>
      </c>
      <c r="AW542" t="n">
        <v>131.8193456312141</v>
      </c>
      <c r="AX542" t="n">
        <v>8449.213148471612</v>
      </c>
      <c r="AY542" t="n">
        <v>0</v>
      </c>
      <c r="AZ542" t="n">
        <v>163777.4042148654</v>
      </c>
      <c r="BA542" t="n">
        <v>20362.09425498538</v>
      </c>
      <c r="BB542" t="n">
        <v>10085.4194735424</v>
      </c>
      <c r="BC542" t="n">
        <v>30447.51372852778</v>
      </c>
      <c r="BD542" t="n">
        <v>1.116693280024039</v>
      </c>
      <c r="BE542" t="n">
        <v>-5.551115123125783e-17</v>
      </c>
      <c r="BF542" t="n">
        <v>14.82003834361936</v>
      </c>
      <c r="BG542" t="n">
        <v>20.40426053640558</v>
      </c>
      <c r="BH542" t="n">
        <v>410.7452204129548</v>
      </c>
      <c r="BI542" t="n">
        <v>100.9919860293169</v>
      </c>
      <c r="BJ542" t="n">
        <v>20931.56414306399</v>
      </c>
      <c r="BK542" t="n">
        <v>-32.61877617224673</v>
      </c>
      <c r="BL542" t="n">
        <v>20832.54152810232</v>
      </c>
      <c r="BM542" t="n">
        <v>28479.11778737234</v>
      </c>
      <c r="BN542" t="n">
        <v>6802.4337961181</v>
      </c>
      <c r="BO542" t="n">
        <v>1417.448026227929</v>
      </c>
      <c r="BP542" t="n">
        <v>0.2081162110545269</v>
      </c>
      <c r="BQ542" t="n">
        <v>1.990771293443225</v>
      </c>
      <c r="BR542" t="n">
        <v>256.5190095619311</v>
      </c>
      <c r="BS542" t="n">
        <v>3994.520745825954</v>
      </c>
      <c r="BT542" t="n">
        <v>2933.934478031603</v>
      </c>
      <c r="BU542" t="n">
        <v>4213.419042270745</v>
      </c>
      <c r="BV542" t="n">
        <v>18842.74749999</v>
      </c>
      <c r="BW542" t="n">
        <v>1408.745</v>
      </c>
      <c r="BX542" t="n">
        <v>16.93435</v>
      </c>
      <c r="BY542" t="inlineStr">
        <is>
          <t>2023-01-13 09:00:00</t>
        </is>
      </c>
      <c r="BZ542" t="inlineStr">
        <is>
          <t>2023-01-13 09:00:00</t>
        </is>
      </c>
      <c r="CA542" t="inlineStr">
        <is>
          <t>2023-01-13 09:00:00</t>
        </is>
      </c>
    </row>
    <row r="543">
      <c r="A543" t="n">
        <v>540</v>
      </c>
      <c r="B543" t="n">
        <v>204</v>
      </c>
      <c r="C543" t="n">
        <v>79</v>
      </c>
      <c r="D543" t="n">
        <v>920.9819791206415</v>
      </c>
      <c r="E543" t="n">
        <v>12.12147334936945</v>
      </c>
      <c r="F543" t="n">
        <v>164.3429128503563</v>
      </c>
      <c r="G543" t="n">
        <v>5424.971699651993</v>
      </c>
      <c r="H543" t="n">
        <v>52567.48791794267</v>
      </c>
      <c r="I543" t="n">
        <v>160538.8110921376</v>
      </c>
      <c r="J543" t="n">
        <v>-293.1178307912832</v>
      </c>
      <c r="K543" t="n">
        <v>260.2644279441706</v>
      </c>
      <c r="L543" t="n">
        <v>-206.7476414622751</v>
      </c>
      <c r="M543" t="n">
        <v>1.116693280024039</v>
      </c>
      <c r="N543" t="n">
        <v>14.82003834361936</v>
      </c>
      <c r="O543" t="n">
        <v>410.7452204129548</v>
      </c>
      <c r="P543" t="n">
        <v>-5.551115123125783e-17</v>
      </c>
      <c r="Q543" t="n">
        <v>20.40426053640558</v>
      </c>
      <c r="R543" t="n">
        <v>272.4769067190046</v>
      </c>
      <c r="S543" t="n">
        <v>93.9293687341421</v>
      </c>
      <c r="T543" t="n">
        <v>1068.85940706741</v>
      </c>
      <c r="U543" t="n">
        <v>29129.06963502942</v>
      </c>
      <c r="V543" t="n">
        <v>303</v>
      </c>
      <c r="W543" t="n">
        <v>407.6666666666667</v>
      </c>
      <c r="X543" t="n">
        <v>161</v>
      </c>
      <c r="Y543" t="n">
        <v>2</v>
      </c>
      <c r="Z543" t="n">
        <v>0.6535025254705406</v>
      </c>
      <c r="AA543" t="n">
        <v>6.410786444318927</v>
      </c>
      <c r="AB543" t="n">
        <v>311.7191729986587</v>
      </c>
      <c r="AC543" t="n">
        <v>26.80016999833811</v>
      </c>
      <c r="AD543" t="n">
        <v>4273.514045801242</v>
      </c>
      <c r="AE543" t="n">
        <v>1.340502980142779</v>
      </c>
      <c r="AF543" t="n">
        <v>18.86583875652778</v>
      </c>
      <c r="AG543" t="n">
        <v>465.0499397793949</v>
      </c>
      <c r="AH543" t="n">
        <v>24595.50703659853</v>
      </c>
      <c r="AI543" t="n">
        <v>18989.47843949475</v>
      </c>
      <c r="AJ543" t="n">
        <v>-14.41627444536714</v>
      </c>
      <c r="AK543" t="n">
        <v>-1.211833536664845</v>
      </c>
      <c r="AL543" t="n">
        <v>3.501048273700771</v>
      </c>
      <c r="AM543" t="n">
        <v>1.116693280024039</v>
      </c>
      <c r="AN543" t="n">
        <v>-5.584222192786203</v>
      </c>
      <c r="AO543" t="n">
        <v>138.2683136939498</v>
      </c>
      <c r="AP543" t="n">
        <v>764587.8691463438</v>
      </c>
      <c r="AQ543" t="n">
        <v>0.2983266339780267</v>
      </c>
      <c r="AR543" t="n">
        <v>0.3028000532287624</v>
      </c>
      <c r="AS543" t="n">
        <v>0.1201541028954226</v>
      </c>
      <c r="AT543" t="n">
        <v>0.06875137191663508</v>
      </c>
      <c r="AU543" t="n">
        <v>0.2099678379811532</v>
      </c>
      <c r="AV543" t="n">
        <v>10.04375130452282</v>
      </c>
      <c r="AW543" t="n">
        <v>131.8225852176677</v>
      </c>
      <c r="AX543" t="n">
        <v>8450.26395781413</v>
      </c>
      <c r="AY543" t="n">
        <v>0</v>
      </c>
      <c r="AZ543" t="n">
        <v>163784.8877379598</v>
      </c>
      <c r="BA543" t="n">
        <v>20362.09425498538</v>
      </c>
      <c r="BB543" t="n">
        <v>12988.65918081881</v>
      </c>
      <c r="BC543" t="n">
        <v>33350.7534358042</v>
      </c>
      <c r="BD543" t="n">
        <v>1.116693280024039</v>
      </c>
      <c r="BE543" t="n">
        <v>-5.551115123125783e-17</v>
      </c>
      <c r="BF543" t="n">
        <v>14.82003834361936</v>
      </c>
      <c r="BG543" t="n">
        <v>20.40426053640558</v>
      </c>
      <c r="BH543" t="n">
        <v>410.7452204129548</v>
      </c>
      <c r="BI543" t="n">
        <v>272.4769067190046</v>
      </c>
      <c r="BJ543" t="n">
        <v>20931.56414306399</v>
      </c>
      <c r="BK543" t="n">
        <v>-32.61877617224673</v>
      </c>
      <c r="BL543" t="n">
        <v>20832.54152810232</v>
      </c>
      <c r="BM543" t="n">
        <v>28479.11778737234</v>
      </c>
      <c r="BN543" t="n">
        <v>6802.4337961181</v>
      </c>
      <c r="BO543" t="n">
        <v>4320.687733504343</v>
      </c>
      <c r="BP543" t="n">
        <v>0.2081162110545269</v>
      </c>
      <c r="BQ543" t="n">
        <v>1.990771293443225</v>
      </c>
      <c r="BR543" t="n">
        <v>256.5190095619311</v>
      </c>
      <c r="BS543" t="n">
        <v>3994.520745825954</v>
      </c>
      <c r="BT543" t="n">
        <v>2933.934478031603</v>
      </c>
      <c r="BU543" t="n">
        <v>4213.419042270745</v>
      </c>
      <c r="BV543" t="n">
        <v>18846.5</v>
      </c>
      <c r="BW543" t="n">
        <v>1408.90287875</v>
      </c>
      <c r="BX543" t="n">
        <v>16.93</v>
      </c>
      <c r="BY543" t="inlineStr">
        <is>
          <t>2023-01-13 09:01:00</t>
        </is>
      </c>
      <c r="BZ543" t="inlineStr">
        <is>
          <t>2023-01-13 09:01:00</t>
        </is>
      </c>
      <c r="CA543" t="inlineStr">
        <is>
          <t>2023-01-13 09:01:00</t>
        </is>
      </c>
    </row>
    <row r="544">
      <c r="A544" t="n">
        <v>541</v>
      </c>
      <c r="B544" t="n">
        <v>204</v>
      </c>
      <c r="C544" t="n">
        <v>79</v>
      </c>
      <c r="D544" t="n">
        <v>920.9819791206415</v>
      </c>
      <c r="E544" t="n">
        <v>12.12147334936945</v>
      </c>
      <c r="F544" t="n">
        <v>164.3429128503563</v>
      </c>
      <c r="G544" t="n">
        <v>5424.971699651993</v>
      </c>
      <c r="H544" t="n">
        <v>52567.48791794267</v>
      </c>
      <c r="I544" t="n">
        <v>160538.8110921376</v>
      </c>
      <c r="J544" t="n">
        <v>-293.1178307912832</v>
      </c>
      <c r="K544" t="n">
        <v>260.2644279441706</v>
      </c>
      <c r="L544" t="n">
        <v>-206.7476414622751</v>
      </c>
      <c r="M544" t="n">
        <v>1.116693280024039</v>
      </c>
      <c r="N544" t="n">
        <v>14.82003834361936</v>
      </c>
      <c r="O544" t="n">
        <v>410.7452204129548</v>
      </c>
      <c r="P544" t="n">
        <v>-5.551115123125783e-17</v>
      </c>
      <c r="Q544" t="n">
        <v>20.40426053640558</v>
      </c>
      <c r="R544" t="n">
        <v>358.2193670638485</v>
      </c>
      <c r="S544" t="n">
        <v>93.9293687341421</v>
      </c>
      <c r="T544" t="n">
        <v>1068.85940706741</v>
      </c>
      <c r="U544" t="n">
        <v>29214.81209537426</v>
      </c>
      <c r="V544" t="n">
        <v>303</v>
      </c>
      <c r="W544" t="n">
        <v>408</v>
      </c>
      <c r="X544" t="n">
        <v>161</v>
      </c>
      <c r="Y544" t="n">
        <v>2</v>
      </c>
      <c r="Z544" t="n">
        <v>0.6535025254705406</v>
      </c>
      <c r="AA544" t="n">
        <v>6.410786444318927</v>
      </c>
      <c r="AB544" t="n">
        <v>311.7191729986587</v>
      </c>
      <c r="AC544" t="n">
        <v>26.80016999833811</v>
      </c>
      <c r="AD544" t="n">
        <v>4273.786126669401</v>
      </c>
      <c r="AE544" t="n">
        <v>1.340502980142779</v>
      </c>
      <c r="AF544" t="n">
        <v>18.86583875652778</v>
      </c>
      <c r="AG544" t="n">
        <v>465.0499397793949</v>
      </c>
      <c r="AH544" t="n">
        <v>24595.50703659853</v>
      </c>
      <c r="AI544" t="n">
        <v>18989.58074348749</v>
      </c>
      <c r="AJ544" t="n">
        <v>-15.81307162685267</v>
      </c>
      <c r="AK544" t="n">
        <v>-0.9179568634917139</v>
      </c>
      <c r="AL544" t="n">
        <v>3.950190463556916</v>
      </c>
      <c r="AM544" t="n">
        <v>1.116693280024039</v>
      </c>
      <c r="AN544" t="n">
        <v>-5.584222192786203</v>
      </c>
      <c r="AO544" t="n">
        <v>52.52585334910594</v>
      </c>
      <c r="AP544" t="n">
        <v>764940.3061939091</v>
      </c>
      <c r="AQ544" t="n">
        <v>0.2986472874145827</v>
      </c>
      <c r="AR544" t="n">
        <v>0.3026944732055106</v>
      </c>
      <c r="AS544" t="n">
        <v>0.1200678930518089</v>
      </c>
      <c r="AT544" t="n">
        <v>0.06871931483424724</v>
      </c>
      <c r="AU544" t="n">
        <v>0.2098710314938505</v>
      </c>
      <c r="AV544" t="n">
        <v>10.04384101188716</v>
      </c>
      <c r="AW544" t="n">
        <v>131.8244433135493</v>
      </c>
      <c r="AX544" t="n">
        <v>8450.903684846</v>
      </c>
      <c r="AY544" t="n">
        <v>0</v>
      </c>
      <c r="AZ544" t="n">
        <v>163790.3865187998</v>
      </c>
      <c r="BA544" t="n">
        <v>20362.09425498538</v>
      </c>
      <c r="BB544" t="n">
        <v>14440.27903445702</v>
      </c>
      <c r="BC544" t="n">
        <v>34802.3732894424</v>
      </c>
      <c r="BD544" t="n">
        <v>1.116693280024039</v>
      </c>
      <c r="BE544" t="n">
        <v>-5.551115123125783e-17</v>
      </c>
      <c r="BF544" t="n">
        <v>14.82003834361936</v>
      </c>
      <c r="BG544" t="n">
        <v>20.40426053640558</v>
      </c>
      <c r="BH544" t="n">
        <v>410.7452204129548</v>
      </c>
      <c r="BI544" t="n">
        <v>358.2193670638485</v>
      </c>
      <c r="BJ544" t="n">
        <v>20931.56414306399</v>
      </c>
      <c r="BK544" t="n">
        <v>-32.61877617224673</v>
      </c>
      <c r="BL544" t="n">
        <v>20832.54152810232</v>
      </c>
      <c r="BM544" t="n">
        <v>28479.11778737234</v>
      </c>
      <c r="BN544" t="n">
        <v>6802.4337961181</v>
      </c>
      <c r="BO544" t="n">
        <v>5772.30758714255</v>
      </c>
      <c r="BP544" t="n">
        <v>0.2081162110545269</v>
      </c>
      <c r="BQ544" t="n">
        <v>1.990771293443225</v>
      </c>
      <c r="BR544" t="n">
        <v>256.5190095619311</v>
      </c>
      <c r="BS544" t="n">
        <v>3994.520745825954</v>
      </c>
      <c r="BT544" t="n">
        <v>2933.934478031603</v>
      </c>
      <c r="BU544" t="n">
        <v>4213.419042270745</v>
      </c>
      <c r="BV544" t="n">
        <v>18846.5</v>
      </c>
      <c r="BW544" t="n">
        <v>1408.90287875</v>
      </c>
      <c r="BX544" t="n">
        <v>16.93</v>
      </c>
      <c r="BY544" t="inlineStr">
        <is>
          <t>2023-01-13 09:01:00</t>
        </is>
      </c>
      <c r="BZ544" t="inlineStr">
        <is>
          <t>2023-01-13 09:01:00</t>
        </is>
      </c>
      <c r="CA544" t="inlineStr">
        <is>
          <t>2023-01-13 09:01:00</t>
        </is>
      </c>
    </row>
    <row r="545">
      <c r="A545" t="n">
        <v>542</v>
      </c>
      <c r="B545" t="n">
        <v>204</v>
      </c>
      <c r="C545" t="n">
        <v>79</v>
      </c>
      <c r="D545" t="n">
        <v>920.9819791206415</v>
      </c>
      <c r="E545" t="n">
        <v>12.12147334936945</v>
      </c>
      <c r="F545" t="n">
        <v>164.3386205882354</v>
      </c>
      <c r="G545" t="n">
        <v>5424.971699651993</v>
      </c>
      <c r="H545" t="n">
        <v>52567.48791794267</v>
      </c>
      <c r="I545" t="n">
        <v>160538.8110921376</v>
      </c>
      <c r="J545" t="n">
        <v>-286.2805366598461</v>
      </c>
      <c r="K545" t="n">
        <v>260.2644279441706</v>
      </c>
      <c r="L545" t="n">
        <v>-206.7476414622751</v>
      </c>
      <c r="M545" t="n">
        <v>1.116693280024039</v>
      </c>
      <c r="N545" t="n">
        <v>9.782704304645444</v>
      </c>
      <c r="O545" t="n">
        <v>410.7452204129548</v>
      </c>
      <c r="P545" t="n">
        <v>-5.551115123125783e-17</v>
      </c>
      <c r="Q545" t="n">
        <v>20.40426053640558</v>
      </c>
      <c r="R545" t="n">
        <v>358.2193670638485</v>
      </c>
      <c r="S545" t="n">
        <v>93.9293687341421</v>
      </c>
      <c r="T545" t="n">
        <v>1083.192655582272</v>
      </c>
      <c r="U545" t="n">
        <v>29214.81209537426</v>
      </c>
      <c r="V545" t="n">
        <v>305</v>
      </c>
      <c r="W545" t="n">
        <v>408</v>
      </c>
      <c r="X545" t="n">
        <v>161</v>
      </c>
      <c r="Y545" t="n">
        <v>2</v>
      </c>
      <c r="Z545" t="n">
        <v>0.6535025254705406</v>
      </c>
      <c r="AA545" t="n">
        <v>6.511341437614067</v>
      </c>
      <c r="AB545" t="n">
        <v>311.7191729986587</v>
      </c>
      <c r="AC545" t="n">
        <v>26.80016999833811</v>
      </c>
      <c r="AD545" t="n">
        <v>4273.786126669401</v>
      </c>
      <c r="AE545" t="n">
        <v>1.340502980142779</v>
      </c>
      <c r="AF545" t="n">
        <v>18.90364802027095</v>
      </c>
      <c r="AG545" t="n">
        <v>465.0499397793949</v>
      </c>
      <c r="AH545" t="n">
        <v>24595.50703659853</v>
      </c>
      <c r="AI545" t="n">
        <v>18989.58074348749</v>
      </c>
      <c r="AJ545" t="n">
        <v>-15.81307162685267</v>
      </c>
      <c r="AK545" t="n">
        <v>5.91933726794534</v>
      </c>
      <c r="AL545" t="n">
        <v>3.950190463556916</v>
      </c>
      <c r="AM545" t="n">
        <v>1.116693280024039</v>
      </c>
      <c r="AN545" t="n">
        <v>-10.62155623176012</v>
      </c>
      <c r="AO545" t="n">
        <v>52.52585334910594</v>
      </c>
      <c r="AP545" t="n">
        <v>764942.5925880835</v>
      </c>
      <c r="AQ545" t="n">
        <v>0.2986463947653503</v>
      </c>
      <c r="AR545" t="n">
        <v>0.3026935684593416</v>
      </c>
      <c r="AS545" t="n">
        <v>0.1200675341718958</v>
      </c>
      <c r="AT545" t="n">
        <v>0.06871947502874526</v>
      </c>
      <c r="AU545" t="n">
        <v>0.2098730275746671</v>
      </c>
      <c r="AV545" t="n">
        <v>10.04384442318784</v>
      </c>
      <c r="AW545" t="n">
        <v>131.8244737461532</v>
      </c>
      <c r="AX545" t="n">
        <v>8450.906274011762</v>
      </c>
      <c r="AY545" t="n">
        <v>0</v>
      </c>
      <c r="AZ545" t="n">
        <v>163790.2262767827</v>
      </c>
      <c r="BA545" t="n">
        <v>20362.09425498538</v>
      </c>
      <c r="BB545" t="n">
        <v>14440.27903445702</v>
      </c>
      <c r="BC545" t="n">
        <v>34802.3732894424</v>
      </c>
      <c r="BD545" t="n">
        <v>1.116693280024039</v>
      </c>
      <c r="BE545" t="n">
        <v>-5.551115123125783e-17</v>
      </c>
      <c r="BF545" t="n">
        <v>9.782704304645444</v>
      </c>
      <c r="BG545" t="n">
        <v>20.40426053640558</v>
      </c>
      <c r="BH545" t="n">
        <v>410.7452204129548</v>
      </c>
      <c r="BI545" t="n">
        <v>358.2193670638485</v>
      </c>
      <c r="BJ545" t="n">
        <v>20931.56414306399</v>
      </c>
      <c r="BK545" t="n">
        <v>-32.61877617224673</v>
      </c>
      <c r="BL545" t="n">
        <v>13735.42709936661</v>
      </c>
      <c r="BM545" t="n">
        <v>28479.11778737234</v>
      </c>
      <c r="BN545" t="n">
        <v>6802.4337961181</v>
      </c>
      <c r="BO545" t="n">
        <v>5772.30758714255</v>
      </c>
      <c r="BP545" t="n">
        <v>0.2081162110545269</v>
      </c>
      <c r="BQ545" t="n">
        <v>2.618521570946967</v>
      </c>
      <c r="BR545" t="n">
        <v>256.5190095619311</v>
      </c>
      <c r="BS545" t="n">
        <v>3994.520745825954</v>
      </c>
      <c r="BT545" t="n">
        <v>3818.373651142736</v>
      </c>
      <c r="BU545" t="n">
        <v>4213.419042270745</v>
      </c>
      <c r="BV545" t="n">
        <v>18846.5</v>
      </c>
      <c r="BW545" t="n">
        <v>1408.90287875</v>
      </c>
      <c r="BX545" t="n">
        <v>16.93</v>
      </c>
      <c r="BY545" t="inlineStr">
        <is>
          <t>2023-01-13 09:01:00</t>
        </is>
      </c>
      <c r="BZ545" t="inlineStr">
        <is>
          <t>2023-01-13 09:01:00</t>
        </is>
      </c>
      <c r="CA545" t="inlineStr">
        <is>
          <t>2023-01-13 09:01:00</t>
        </is>
      </c>
    </row>
    <row r="546">
      <c r="A546" t="n">
        <v>543</v>
      </c>
      <c r="B546" t="n">
        <v>204</v>
      </c>
      <c r="C546" t="n">
        <v>79</v>
      </c>
      <c r="D546" t="n">
        <v>920.9819791206415</v>
      </c>
      <c r="E546" t="n">
        <v>12.12147334936945</v>
      </c>
      <c r="F546" t="n">
        <v>164.3364744571749</v>
      </c>
      <c r="G546" t="n">
        <v>5424.971699651993</v>
      </c>
      <c r="H546" t="n">
        <v>52567.48791794267</v>
      </c>
      <c r="I546" t="n">
        <v>160538.8110921376</v>
      </c>
      <c r="J546" t="n">
        <v>-282.8618895941275</v>
      </c>
      <c r="K546" t="n">
        <v>260.2644279441706</v>
      </c>
      <c r="L546" t="n">
        <v>-206.7476414622751</v>
      </c>
      <c r="M546" t="n">
        <v>1.116693280024039</v>
      </c>
      <c r="N546" t="n">
        <v>7.26403728515849</v>
      </c>
      <c r="O546" t="n">
        <v>410.7452204129548</v>
      </c>
      <c r="P546" t="n">
        <v>-5.551115123125783e-17</v>
      </c>
      <c r="Q546" t="n">
        <v>20.40426053640558</v>
      </c>
      <c r="R546" t="n">
        <v>358.2193670638485</v>
      </c>
      <c r="S546" t="n">
        <v>93.9293687341421</v>
      </c>
      <c r="T546" t="n">
        <v>1090.359279839703</v>
      </c>
      <c r="U546" t="n">
        <v>29214.81209537426</v>
      </c>
      <c r="V546" t="n">
        <v>306</v>
      </c>
      <c r="W546" t="n">
        <v>408</v>
      </c>
      <c r="X546" t="n">
        <v>161</v>
      </c>
      <c r="Y546" t="n">
        <v>2</v>
      </c>
      <c r="Z546" t="n">
        <v>0.6535025254705406</v>
      </c>
      <c r="AA546" t="n">
        <v>6.561618934261634</v>
      </c>
      <c r="AB546" t="n">
        <v>311.7191729986587</v>
      </c>
      <c r="AC546" t="n">
        <v>26.80016999833811</v>
      </c>
      <c r="AD546" t="n">
        <v>4273.786126669401</v>
      </c>
      <c r="AE546" t="n">
        <v>1.340502980142779</v>
      </c>
      <c r="AF546" t="n">
        <v>18.92255265214254</v>
      </c>
      <c r="AG546" t="n">
        <v>465.0499397793949</v>
      </c>
      <c r="AH546" t="n">
        <v>24595.50703659853</v>
      </c>
      <c r="AI546" t="n">
        <v>18989.58074348749</v>
      </c>
      <c r="AJ546" t="n">
        <v>-21.84693764247035</v>
      </c>
      <c r="AK546" t="n">
        <v>11.06479582204054</v>
      </c>
      <c r="AL546" t="n">
        <v>3.102155658822627</v>
      </c>
      <c r="AM546" t="n">
        <v>1.116693280024039</v>
      </c>
      <c r="AN546" t="n">
        <v>-13.14022325124707</v>
      </c>
      <c r="AO546" t="n">
        <v>52.52585334910594</v>
      </c>
      <c r="AP546" t="n">
        <v>764930.7546563818</v>
      </c>
      <c r="AQ546" t="n">
        <v>0.2986510165636015</v>
      </c>
      <c r="AR546" t="n">
        <v>0.302686394208778</v>
      </c>
      <c r="AS546" t="n">
        <v>0.1200693923156041</v>
      </c>
      <c r="AT546" t="n">
        <v>0.06871954480052046</v>
      </c>
      <c r="AU546" t="n">
        <v>0.209873652111496</v>
      </c>
      <c r="AV546" t="n">
        <v>10.04371559801686</v>
      </c>
      <c r="AW546" t="n">
        <v>131.8227972686133</v>
      </c>
      <c r="AX546" t="n">
        <v>8450.798161417528</v>
      </c>
      <c r="AY546" t="n">
        <v>0</v>
      </c>
      <c r="AZ546" t="n">
        <v>163788.3413265008</v>
      </c>
      <c r="BA546" t="n">
        <v>20362.09425498538</v>
      </c>
      <c r="BB546" t="n">
        <v>14440.27903445702</v>
      </c>
      <c r="BC546" t="n">
        <v>34802.3732894424</v>
      </c>
      <c r="BD546" t="n">
        <v>1.116693280024039</v>
      </c>
      <c r="BE546" t="n">
        <v>-5.551115123125783e-17</v>
      </c>
      <c r="BF546" t="n">
        <v>7.26403728515849</v>
      </c>
      <c r="BG546" t="n">
        <v>20.40426053640558</v>
      </c>
      <c r="BH546" t="n">
        <v>410.7452204129548</v>
      </c>
      <c r="BI546" t="n">
        <v>358.2193670638485</v>
      </c>
      <c r="BJ546" t="n">
        <v>20931.56414306399</v>
      </c>
      <c r="BK546" t="n">
        <v>-32.61877617224673</v>
      </c>
      <c r="BL546" t="n">
        <v>10186.86988499876</v>
      </c>
      <c r="BM546" t="n">
        <v>28479.11778737234</v>
      </c>
      <c r="BN546" t="n">
        <v>6802.4337961181</v>
      </c>
      <c r="BO546" t="n">
        <v>5772.30758714255</v>
      </c>
      <c r="BP546" t="n">
        <v>0.2081162110545269</v>
      </c>
      <c r="BQ546" t="n">
        <v>2.932396709698838</v>
      </c>
      <c r="BR546" t="n">
        <v>256.5190095619311</v>
      </c>
      <c r="BS546" t="n">
        <v>3994.520745825954</v>
      </c>
      <c r="BT546" t="n">
        <v>4260.593237698303</v>
      </c>
      <c r="BU546" t="n">
        <v>4213.419042270745</v>
      </c>
      <c r="BV546" t="n">
        <v>18854.60499999</v>
      </c>
      <c r="BW546" t="n">
        <v>1409.1</v>
      </c>
      <c r="BX546" t="n">
        <v>16.95421764</v>
      </c>
      <c r="BY546" t="inlineStr">
        <is>
          <t>2023-01-13 09:03:00</t>
        </is>
      </c>
      <c r="BZ546" t="inlineStr">
        <is>
          <t>2023-01-13 09:03:00</t>
        </is>
      </c>
      <c r="CA546" t="inlineStr">
        <is>
          <t>2023-01-13 09:03:00</t>
        </is>
      </c>
    </row>
    <row r="547">
      <c r="A547" t="n">
        <v>544</v>
      </c>
      <c r="B547" t="n">
        <v>204</v>
      </c>
      <c r="C547" t="n">
        <v>79</v>
      </c>
      <c r="D547" t="n">
        <v>921.4687582466676</v>
      </c>
      <c r="E547" t="n">
        <v>12.13049387204251</v>
      </c>
      <c r="F547" t="n">
        <v>164.3645253344943</v>
      </c>
      <c r="G547" t="n">
        <v>5347.607068789342</v>
      </c>
      <c r="H547" t="n">
        <v>53882.11458992659</v>
      </c>
      <c r="I547" t="n">
        <v>160729.4843183317</v>
      </c>
      <c r="J547" t="n">
        <v>-278.1116470767651</v>
      </c>
      <c r="K547" t="n">
        <v>260.2644279441706</v>
      </c>
      <c r="L547" t="n">
        <v>-206.7476414622751</v>
      </c>
      <c r="M547" t="n">
        <v>0.9262197609380056</v>
      </c>
      <c r="N547" t="n">
        <v>7.26403728515849</v>
      </c>
      <c r="O547" t="n">
        <v>410.7452204129548</v>
      </c>
      <c r="P547" t="n">
        <v>-5.551115123125783e-17</v>
      </c>
      <c r="Q547" t="n">
        <v>20.40426053640558</v>
      </c>
      <c r="R547" t="n">
        <v>358.2193670638485</v>
      </c>
      <c r="S547" t="n">
        <v>94.11984225322813</v>
      </c>
      <c r="T547" t="n">
        <v>1090.359279839703</v>
      </c>
      <c r="U547" t="n">
        <v>29292.177739395</v>
      </c>
      <c r="V547" t="n">
        <v>306.6666666666667</v>
      </c>
      <c r="W547" t="n">
        <v>408</v>
      </c>
      <c r="X547" t="n">
        <v>161.6666666666667</v>
      </c>
      <c r="Y547" t="n">
        <v>2</v>
      </c>
      <c r="Z547" t="n">
        <v>0.6555633739522935</v>
      </c>
      <c r="AA547" t="n">
        <v>6.561949418623025</v>
      </c>
      <c r="AB547" t="n">
        <v>311.7201861567412</v>
      </c>
      <c r="AC547" t="n">
        <v>26.80132418583917</v>
      </c>
      <c r="AD547" t="n">
        <v>4279.505144117974</v>
      </c>
      <c r="AE547" t="n">
        <v>1.341347663915159</v>
      </c>
      <c r="AF547" t="n">
        <v>18.92288313650393</v>
      </c>
      <c r="AG547" t="n">
        <v>465.0503206920614</v>
      </c>
      <c r="AH547" t="n">
        <v>24595.50747053342</v>
      </c>
      <c r="AI547" t="n">
        <v>18995.29976093606</v>
      </c>
      <c r="AJ547" t="n">
        <v>-23.6122840213403</v>
      </c>
      <c r="AK547" t="n">
        <v>15.7721744973945</v>
      </c>
      <c r="AL547" t="n">
        <v>1.400626862329264</v>
      </c>
      <c r="AM547" t="n">
        <v>0.9262197609380056</v>
      </c>
      <c r="AN547" t="n">
        <v>-13.14022325124707</v>
      </c>
      <c r="AO547" t="n">
        <v>52.52585334910594</v>
      </c>
      <c r="AP547" t="n">
        <v>765190.3626756592</v>
      </c>
      <c r="AQ547" t="n">
        <v>0.298678084785472</v>
      </c>
      <c r="AR547" t="n">
        <v>0.3026260358897896</v>
      </c>
      <c r="AS547" t="n">
        <v>0.1202003519295844</v>
      </c>
      <c r="AT547" t="n">
        <v>0.06869307963460226</v>
      </c>
      <c r="AU547" t="n">
        <v>0.2098024477605517</v>
      </c>
      <c r="AV547" t="n">
        <v>10.05116596783839</v>
      </c>
      <c r="AW547" t="n">
        <v>131.842498149063</v>
      </c>
      <c r="AX547" t="n">
        <v>8448.171496808804</v>
      </c>
      <c r="AY547" t="n">
        <v>0</v>
      </c>
      <c r="AZ547" t="n">
        <v>163991.9151738593</v>
      </c>
      <c r="BA547" t="n">
        <v>20362.09425498538</v>
      </c>
      <c r="BB547" t="n">
        <v>14440.27903445702</v>
      </c>
      <c r="BC547" t="n">
        <v>34802.3732894424</v>
      </c>
      <c r="BD547" t="n">
        <v>0.9262197609380056</v>
      </c>
      <c r="BE547" t="n">
        <v>-5.551115123125783e-17</v>
      </c>
      <c r="BF547" t="n">
        <v>7.26403728515849</v>
      </c>
      <c r="BG547" t="n">
        <v>20.40426053640558</v>
      </c>
      <c r="BH547" t="n">
        <v>410.7452204129548</v>
      </c>
      <c r="BI547" t="n">
        <v>358.2193670638485</v>
      </c>
      <c r="BJ547" t="n">
        <v>17339.36603314841</v>
      </c>
      <c r="BK547" t="n">
        <v>-32.61877617224673</v>
      </c>
      <c r="BL547" t="n">
        <v>10186.86988499876</v>
      </c>
      <c r="BM547" t="n">
        <v>28479.11778737234</v>
      </c>
      <c r="BN547" t="n">
        <v>6802.4337961181</v>
      </c>
      <c r="BO547" t="n">
        <v>5772.30758714255</v>
      </c>
      <c r="BP547" t="n">
        <v>0.1855717211083444</v>
      </c>
      <c r="BQ547" t="n">
        <v>2.932396709698838</v>
      </c>
      <c r="BR547" t="n">
        <v>256.5190095619311</v>
      </c>
      <c r="BS547" t="n">
        <v>3569.347343442872</v>
      </c>
      <c r="BT547" t="n">
        <v>4260.593237698303</v>
      </c>
      <c r="BU547" t="n">
        <v>4213.419042270745</v>
      </c>
      <c r="BV547" t="n">
        <v>18859.304575</v>
      </c>
      <c r="BW547" t="n">
        <v>1409.53880224</v>
      </c>
      <c r="BX547" t="n">
        <v>16.9907</v>
      </c>
      <c r="BY547" t="inlineStr">
        <is>
          <t>2023-01-13 09:05:00</t>
        </is>
      </c>
      <c r="BZ547" t="inlineStr">
        <is>
          <t>2023-01-13 09:05:00</t>
        </is>
      </c>
      <c r="CA547" t="inlineStr">
        <is>
          <t>2023-01-13 09:05:00</t>
        </is>
      </c>
    </row>
    <row r="548">
      <c r="A548" t="n">
        <v>545</v>
      </c>
      <c r="B548" t="n">
        <v>204</v>
      </c>
      <c r="C548" t="n">
        <v>79</v>
      </c>
      <c r="D548" t="n">
        <v>924.4597403372373</v>
      </c>
      <c r="E548" t="n">
        <v>12.13591698373985</v>
      </c>
      <c r="F548" t="n">
        <v>164.3727431816254</v>
      </c>
      <c r="G548" t="n">
        <v>5423.287426310229</v>
      </c>
      <c r="H548" t="n">
        <v>54539.42792591855</v>
      </c>
      <c r="I548" t="n">
        <v>161156.5141551585</v>
      </c>
      <c r="J548" t="n">
        <v>-275.7365258180838</v>
      </c>
      <c r="K548" t="n">
        <v>260.2644279441706</v>
      </c>
      <c r="L548" t="n">
        <v>-206.7476414622751</v>
      </c>
      <c r="M548" t="n">
        <v>0.8309830013949888</v>
      </c>
      <c r="N548" t="n">
        <v>7.26403728515849</v>
      </c>
      <c r="O548" t="n">
        <v>410.7452204129548</v>
      </c>
      <c r="P548" t="n">
        <v>-5.551115123125783e-17</v>
      </c>
      <c r="Q548" t="n">
        <v>20.40426053640558</v>
      </c>
      <c r="R548" t="n">
        <v>358.2193670638485</v>
      </c>
      <c r="S548" t="n">
        <v>94.21507901277114</v>
      </c>
      <c r="T548" t="n">
        <v>1090.359279839703</v>
      </c>
      <c r="U548" t="n">
        <v>29330.86056140536</v>
      </c>
      <c r="V548" t="n">
        <v>307</v>
      </c>
      <c r="W548" t="n">
        <v>408</v>
      </c>
      <c r="X548" t="n">
        <v>162</v>
      </c>
      <c r="Y548" t="n">
        <v>2</v>
      </c>
      <c r="Z548" t="n">
        <v>0.6566044114139878</v>
      </c>
      <c r="AA548" t="n">
        <v>6.562045590221381</v>
      </c>
      <c r="AB548" t="n">
        <v>315.1220868766107</v>
      </c>
      <c r="AC548" t="n">
        <v>26.8019012795897</v>
      </c>
      <c r="AD548" t="n">
        <v>4292.305684334685</v>
      </c>
      <c r="AE548" t="n">
        <v>1.341780619022166</v>
      </c>
      <c r="AF548" t="n">
        <v>18.92297930810229</v>
      </c>
      <c r="AG548" t="n">
        <v>468.451905289223</v>
      </c>
      <c r="AH548" t="n">
        <v>24595.50768750086</v>
      </c>
      <c r="AI548" t="n">
        <v>19008.10030115277</v>
      </c>
      <c r="AJ548" t="n">
        <v>-22.98649070687087</v>
      </c>
      <c r="AK548" t="n">
        <v>17.69416096297731</v>
      </c>
      <c r="AL548" t="n">
        <v>0.7618711652661538</v>
      </c>
      <c r="AM548" t="n">
        <v>0.8309830013949887</v>
      </c>
      <c r="AN548" t="n">
        <v>-13.14022325124707</v>
      </c>
      <c r="AO548" t="n">
        <v>52.52585334910594</v>
      </c>
      <c r="AP548" t="n">
        <v>765913.8767753296</v>
      </c>
      <c r="AQ548" t="n">
        <v>0.2986897167147585</v>
      </c>
      <c r="AR548" t="n">
        <v>0.3024859363380993</v>
      </c>
      <c r="AS548" t="n">
        <v>0.117770875475781</v>
      </c>
      <c r="AT548" t="n">
        <v>0.07120131244322866</v>
      </c>
      <c r="AU548" t="n">
        <v>0.2098521590281327</v>
      </c>
      <c r="AV548" t="n">
        <v>10.03388538507886</v>
      </c>
      <c r="AW548" t="n">
        <v>131.557540745799</v>
      </c>
      <c r="AX548" t="n">
        <v>8668.530330620277</v>
      </c>
      <c r="AY548" t="n">
        <v>0</v>
      </c>
      <c r="AZ548" t="n">
        <v>164348.8946776646</v>
      </c>
      <c r="BA548" t="n">
        <v>20362.09425498538</v>
      </c>
      <c r="BB548" t="n">
        <v>14440.27903445702</v>
      </c>
      <c r="BC548" t="n">
        <v>34802.3732894424</v>
      </c>
      <c r="BD548" t="n">
        <v>0.8309830013949888</v>
      </c>
      <c r="BE548" t="n">
        <v>-5.551115123125783e-17</v>
      </c>
      <c r="BF548" t="n">
        <v>7.26403728515849</v>
      </c>
      <c r="BG548" t="n">
        <v>20.40426053640558</v>
      </c>
      <c r="BH548" t="n">
        <v>410.7452204129548</v>
      </c>
      <c r="BI548" t="n">
        <v>358.2193670638485</v>
      </c>
      <c r="BJ548" t="n">
        <v>15543.26697819062</v>
      </c>
      <c r="BK548" t="n">
        <v>-32.61877617224673</v>
      </c>
      <c r="BL548" t="n">
        <v>10186.86988499876</v>
      </c>
      <c r="BM548" t="n">
        <v>28479.11778737234</v>
      </c>
      <c r="BN548" t="n">
        <v>6802.4337961181</v>
      </c>
      <c r="BO548" t="n">
        <v>5772.30758714255</v>
      </c>
      <c r="BP548" t="n">
        <v>0.1742994761352531</v>
      </c>
      <c r="BQ548" t="n">
        <v>2.932396709698838</v>
      </c>
      <c r="BR548" t="n">
        <v>256.5190095619311</v>
      </c>
      <c r="BS548" t="n">
        <v>3356.760642251332</v>
      </c>
      <c r="BT548" t="n">
        <v>4260.593237698303</v>
      </c>
      <c r="BU548" t="n">
        <v>4213.419042270745</v>
      </c>
      <c r="BV548" t="n">
        <v>18859.304575</v>
      </c>
      <c r="BW548" t="n">
        <v>1409.53880224</v>
      </c>
      <c r="BX548" t="n">
        <v>16.9907</v>
      </c>
      <c r="BY548" t="inlineStr">
        <is>
          <t>2023-01-13 09:05:00</t>
        </is>
      </c>
      <c r="BZ548" t="inlineStr">
        <is>
          <t>2023-01-13 09:05:00</t>
        </is>
      </c>
      <c r="CA548" t="inlineStr">
        <is>
          <t>2023-01-13 09:05:00</t>
        </is>
      </c>
    </row>
    <row r="549">
      <c r="A549" t="n">
        <v>546</v>
      </c>
      <c r="B549" t="n">
        <v>204</v>
      </c>
      <c r="C549" t="n">
        <v>79</v>
      </c>
      <c r="D549" t="n">
        <v>924.7991372295986</v>
      </c>
      <c r="E549" t="n">
        <v>12.13903659285041</v>
      </c>
      <c r="F549" t="n">
        <v>164.3753737842178</v>
      </c>
      <c r="G549" t="n">
        <v>5424.325245028836</v>
      </c>
      <c r="H549" t="n">
        <v>54539.42792591855</v>
      </c>
      <c r="I549" t="n">
        <v>161358.4437350818</v>
      </c>
      <c r="J549" t="n">
        <v>-275.7365258180838</v>
      </c>
      <c r="K549" t="n">
        <v>260.2644279441706</v>
      </c>
      <c r="L549" t="n">
        <v>-206.7476414622751</v>
      </c>
      <c r="M549" t="n">
        <v>0.8309830013949888</v>
      </c>
      <c r="N549" t="n">
        <v>7.26403728515849</v>
      </c>
      <c r="O549" t="n">
        <v>410.7452204129548</v>
      </c>
      <c r="P549" t="n">
        <v>0.09686554956995802</v>
      </c>
      <c r="Q549" t="n">
        <v>20.40426053640558</v>
      </c>
      <c r="R549" t="n">
        <v>358.2193670638485</v>
      </c>
      <c r="S549" t="n">
        <v>94.31194456234111</v>
      </c>
      <c r="T549" t="n">
        <v>1090.359279839703</v>
      </c>
      <c r="U549" t="n">
        <v>29330.86056140536</v>
      </c>
      <c r="V549" t="n">
        <v>307</v>
      </c>
      <c r="W549" t="n">
        <v>408.6666666666667</v>
      </c>
      <c r="X549" t="n">
        <v>162</v>
      </c>
      <c r="Y549" t="n">
        <v>2</v>
      </c>
      <c r="Z549" t="n">
        <v>0.6566419428756578</v>
      </c>
      <c r="AA549" t="n">
        <v>6.562076310015674</v>
      </c>
      <c r="AB549" t="n">
        <v>315.153200232461</v>
      </c>
      <c r="AC549" t="n">
        <v>26.8019012795897</v>
      </c>
      <c r="AD549" t="n">
        <v>4298.362204898404</v>
      </c>
      <c r="AE549" t="n">
        <v>1.341818150483836</v>
      </c>
      <c r="AF549" t="n">
        <v>18.92301002789658</v>
      </c>
      <c r="AG549" t="n">
        <v>468.4830186450733</v>
      </c>
      <c r="AH549" t="n">
        <v>24595.50768750086</v>
      </c>
      <c r="AI549" t="n">
        <v>19014.15621697723</v>
      </c>
      <c r="AJ549" t="n">
        <v>-22.81775960843856</v>
      </c>
      <c r="AK549" t="n">
        <v>19.10012937225832</v>
      </c>
      <c r="AL549" t="n">
        <v>1.289058097919797</v>
      </c>
      <c r="AM549" t="n">
        <v>0.7341174518250306</v>
      </c>
      <c r="AN549" t="n">
        <v>-13.14022325124707</v>
      </c>
      <c r="AO549" t="n">
        <v>52.52585334910594</v>
      </c>
      <c r="AP549" t="n">
        <v>768405.4795308098</v>
      </c>
      <c r="AQ549" t="n">
        <v>0.297857004914927</v>
      </c>
      <c r="AR549" t="n">
        <v>0.3015201813586776</v>
      </c>
      <c r="AS549" t="n">
        <v>0.1199177415164627</v>
      </c>
      <c r="AT549" t="n">
        <v>0.0709763288657234</v>
      </c>
      <c r="AU549" t="n">
        <v>0.2097287433442092</v>
      </c>
      <c r="AV549" t="n">
        <v>10.02829661090189</v>
      </c>
      <c r="AW549" t="n">
        <v>131.4625380060424</v>
      </c>
      <c r="AX549" t="n">
        <v>8641.159387063442</v>
      </c>
      <c r="AY549" t="n">
        <v>0</v>
      </c>
      <c r="AZ549" t="n">
        <v>164326.6208433071</v>
      </c>
      <c r="BA549" t="n">
        <v>20362.09425498538</v>
      </c>
      <c r="BB549" t="n">
        <v>16267.06643379686</v>
      </c>
      <c r="BC549" t="n">
        <v>36629.16068878224</v>
      </c>
      <c r="BD549" t="n">
        <v>0.8309830013949888</v>
      </c>
      <c r="BE549" t="n">
        <v>0.09686554956995802</v>
      </c>
      <c r="BF549" t="n">
        <v>7.26403728515849</v>
      </c>
      <c r="BG549" t="n">
        <v>20.40426053640558</v>
      </c>
      <c r="BH549" t="n">
        <v>410.7452204129548</v>
      </c>
      <c r="BI549" t="n">
        <v>358.2193670638485</v>
      </c>
      <c r="BJ549" t="n">
        <v>15543.26697819062</v>
      </c>
      <c r="BK549" t="n">
        <v>1794.168623167593</v>
      </c>
      <c r="BL549" t="n">
        <v>10186.86988499876</v>
      </c>
      <c r="BM549" t="n">
        <v>28479.11778737234</v>
      </c>
      <c r="BN549" t="n">
        <v>6802.4337961181</v>
      </c>
      <c r="BO549" t="n">
        <v>5772.30758714255</v>
      </c>
      <c r="BP549" t="n">
        <v>0.1742994761352531</v>
      </c>
      <c r="BQ549" t="n">
        <v>2.932396709698838</v>
      </c>
      <c r="BR549" t="n">
        <v>256.5190095619311</v>
      </c>
      <c r="BS549" t="n">
        <v>3356.760642251332</v>
      </c>
      <c r="BT549" t="n">
        <v>4260.593237698303</v>
      </c>
      <c r="BU549" t="n">
        <v>4213.419042270745</v>
      </c>
      <c r="BV549" t="n">
        <v>18859</v>
      </c>
      <c r="BW549" t="n">
        <v>1409.69929819</v>
      </c>
      <c r="BX549" t="n">
        <v>16.97564493</v>
      </c>
      <c r="BY549" t="inlineStr">
        <is>
          <t>2023-01-13 09:06:00</t>
        </is>
      </c>
      <c r="BZ549" t="inlineStr">
        <is>
          <t>2023-01-13 09:06:00</t>
        </is>
      </c>
      <c r="CA549" t="inlineStr">
        <is>
          <t>2023-01-13 09:06:00</t>
        </is>
      </c>
    </row>
    <row r="550">
      <c r="A550" t="n">
        <v>547</v>
      </c>
      <c r="B550" t="n">
        <v>204</v>
      </c>
      <c r="C550" t="n">
        <v>79</v>
      </c>
      <c r="D550" t="n">
        <v>924.9270993594146</v>
      </c>
      <c r="E550" t="n">
        <v>12.14098667623051</v>
      </c>
      <c r="F550" t="n">
        <v>164.3755063642486</v>
      </c>
      <c r="G550" t="n">
        <v>5425.395097501417</v>
      </c>
      <c r="H550" t="n">
        <v>54539.42792591855</v>
      </c>
      <c r="I550" t="n">
        <v>161407.6629650509</v>
      </c>
      <c r="J550" t="n">
        <v>-272.3210752479554</v>
      </c>
      <c r="K550" t="n">
        <v>260.2644279441706</v>
      </c>
      <c r="L550" t="n">
        <v>-206.7476414622751</v>
      </c>
      <c r="M550" t="n">
        <v>0.8309830013949888</v>
      </c>
      <c r="N550" t="n">
        <v>6.807785389878663</v>
      </c>
      <c r="O550" t="n">
        <v>410.7452204129548</v>
      </c>
      <c r="P550" t="n">
        <v>0.1558523873608152</v>
      </c>
      <c r="Q550" t="n">
        <v>20.40426053640558</v>
      </c>
      <c r="R550" t="n">
        <v>358.2193670638485</v>
      </c>
      <c r="S550" t="n">
        <v>94.37093140013197</v>
      </c>
      <c r="T550" t="n">
        <v>1099.588410991301</v>
      </c>
      <c r="U550" t="n">
        <v>29330.86056140536</v>
      </c>
      <c r="V550" t="n">
        <v>309</v>
      </c>
      <c r="W550" t="n">
        <v>409.6666666666667</v>
      </c>
      <c r="X550" t="n">
        <v>162</v>
      </c>
      <c r="Y550" t="n">
        <v>2</v>
      </c>
      <c r="Z550" t="n">
        <v>0.6566654071835706</v>
      </c>
      <c r="AA550" t="n">
        <v>6.611325653049359</v>
      </c>
      <c r="AB550" t="n">
        <v>315.1852312410807</v>
      </c>
      <c r="AC550" t="n">
        <v>26.8019012795897</v>
      </c>
      <c r="AD550" t="n">
        <v>4299.83876065255</v>
      </c>
      <c r="AE550" t="n">
        <v>1.341841614791749</v>
      </c>
      <c r="AF550" t="n">
        <v>18.9415234572629</v>
      </c>
      <c r="AG550" t="n">
        <v>468.515049653693</v>
      </c>
      <c r="AH550" t="n">
        <v>24595.50768750086</v>
      </c>
      <c r="AI550" t="n">
        <v>19015.63240447078</v>
      </c>
      <c r="AJ550" t="n">
        <v>-22.59397150365253</v>
      </c>
      <c r="AK550" t="n">
        <v>22.34869713606254</v>
      </c>
      <c r="AL550" t="n">
        <v>1.552651564246618</v>
      </c>
      <c r="AM550" t="n">
        <v>0.6751306140341734</v>
      </c>
      <c r="AN550" t="n">
        <v>-13.5964751465269</v>
      </c>
      <c r="AO550" t="n">
        <v>52.52585334910594</v>
      </c>
      <c r="AP550" t="n">
        <v>768621.6639940277</v>
      </c>
      <c r="AQ550" t="n">
        <v>0.2978449630406783</v>
      </c>
      <c r="AR550" t="n">
        <v>0.3014745224057739</v>
      </c>
      <c r="AS550" t="n">
        <v>0.119800707757777</v>
      </c>
      <c r="AT550" t="n">
        <v>0.07095389585628477</v>
      </c>
      <c r="AU550" t="n">
        <v>0.209925910939486</v>
      </c>
      <c r="AV550" t="n">
        <v>10.03045634298361</v>
      </c>
      <c r="AW550" t="n">
        <v>131.4659868981594</v>
      </c>
      <c r="AX550" t="n">
        <v>8644.672007946538</v>
      </c>
      <c r="AY550" t="n">
        <v>0</v>
      </c>
      <c r="AZ550" t="n">
        <v>164391.6662788976</v>
      </c>
      <c r="BA550" t="n">
        <v>20362.09425498538</v>
      </c>
      <c r="BB550" t="n">
        <v>17379.49598870531</v>
      </c>
      <c r="BC550" t="n">
        <v>37741.59024369069</v>
      </c>
      <c r="BD550" t="n">
        <v>0.8309830013949888</v>
      </c>
      <c r="BE550" t="n">
        <v>0.1558523873608152</v>
      </c>
      <c r="BF550" t="n">
        <v>6.807785389878663</v>
      </c>
      <c r="BG550" t="n">
        <v>20.40426053640558</v>
      </c>
      <c r="BH550" t="n">
        <v>410.7452204129548</v>
      </c>
      <c r="BI550" t="n">
        <v>358.2193670638485</v>
      </c>
      <c r="BJ550" t="n">
        <v>15543.26697819062</v>
      </c>
      <c r="BK550" t="n">
        <v>2906.598178076047</v>
      </c>
      <c r="BL550" t="n">
        <v>9543.737213416878</v>
      </c>
      <c r="BM550" t="n">
        <v>28479.11778737234</v>
      </c>
      <c r="BN550" t="n">
        <v>6802.4337961181</v>
      </c>
      <c r="BO550" t="n">
        <v>5772.30758714255</v>
      </c>
      <c r="BP550" t="n">
        <v>0.1742994761352531</v>
      </c>
      <c r="BQ550" t="n">
        <v>1.950842425194073</v>
      </c>
      <c r="BR550" t="n">
        <v>256.5190095619311</v>
      </c>
      <c r="BS550" t="n">
        <v>3356.760642251332</v>
      </c>
      <c r="BT550" t="n">
        <v>2876.994318270202</v>
      </c>
      <c r="BU550" t="n">
        <v>4213.419042270745</v>
      </c>
      <c r="BV550" t="n">
        <v>18858.69499999</v>
      </c>
      <c r="BW550" t="n">
        <v>1409.59999999</v>
      </c>
      <c r="BX550" t="n">
        <v>16.97564493</v>
      </c>
      <c r="BY550" t="inlineStr">
        <is>
          <t>2023-01-13 09:07:00</t>
        </is>
      </c>
      <c r="BZ550" t="inlineStr">
        <is>
          <t>2023-01-13 09:07:00</t>
        </is>
      </c>
      <c r="CA550" t="inlineStr">
        <is>
          <t>2023-01-13 09:06:00</t>
        </is>
      </c>
    </row>
    <row r="551">
      <c r="A551" t="n">
        <v>548</v>
      </c>
      <c r="B551" t="n">
        <v>204</v>
      </c>
      <c r="C551" t="n">
        <v>79</v>
      </c>
      <c r="D551" t="n">
        <v>925.0046144780139</v>
      </c>
      <c r="E551" t="n">
        <v>12.14347810382701</v>
      </c>
      <c r="F551" t="n">
        <v>164.3914575271299</v>
      </c>
      <c r="G551" t="n">
        <v>5383.721901666282</v>
      </c>
      <c r="H551" t="n">
        <v>55265.20734429322</v>
      </c>
      <c r="I551" t="n">
        <v>161407.6629650509</v>
      </c>
      <c r="J551" t="n">
        <v>-270.6133499628912</v>
      </c>
      <c r="K551" t="n">
        <v>260.2644279441706</v>
      </c>
      <c r="L551" t="n">
        <v>-206.7476414622751</v>
      </c>
      <c r="M551" t="n">
        <v>0.8309830013949888</v>
      </c>
      <c r="N551" t="n">
        <v>6.579659442238747</v>
      </c>
      <c r="O551" t="n">
        <v>410.7452204129548</v>
      </c>
      <c r="P551" t="n">
        <v>0.1611294188637543</v>
      </c>
      <c r="Q551" t="n">
        <v>20.40426053640558</v>
      </c>
      <c r="R551" t="n">
        <v>358.2193670638485</v>
      </c>
      <c r="S551" t="n">
        <v>94.55160629182278</v>
      </c>
      <c r="T551" t="n">
        <v>1104.2029765671</v>
      </c>
      <c r="U551" t="n">
        <v>29373.59871137498</v>
      </c>
      <c r="V551" t="n">
        <v>310</v>
      </c>
      <c r="W551" t="n">
        <v>410</v>
      </c>
      <c r="X551" t="n">
        <v>163.3333333333333</v>
      </c>
      <c r="Y551" t="n">
        <v>2</v>
      </c>
      <c r="Z551" t="n">
        <v>0.6579586179537722</v>
      </c>
      <c r="AA551" t="n">
        <v>6.63613569878497</v>
      </c>
      <c r="AB551" t="n">
        <v>315.2180906315166</v>
      </c>
      <c r="AC551" t="n">
        <v>26.80304371879612</v>
      </c>
      <c r="AD551" t="n">
        <v>4299.838813422865</v>
      </c>
      <c r="AE551" t="n">
        <v>1.342336553184336</v>
      </c>
      <c r="AF551" t="n">
        <v>18.95096554616482</v>
      </c>
      <c r="AG551" t="n">
        <v>468.5472837236351</v>
      </c>
      <c r="AH551" t="n">
        <v>24595.50811668705</v>
      </c>
      <c r="AI551" t="n">
        <v>19015.63242429562</v>
      </c>
      <c r="AJ551" t="n">
        <v>-21.78164307895791</v>
      </c>
      <c r="AK551" t="n">
        <v>23.6104692339471</v>
      </c>
      <c r="AL551" t="n">
        <v>1.34578969634665</v>
      </c>
      <c r="AM551" t="n">
        <v>0.6698535825312343</v>
      </c>
      <c r="AN551" t="n">
        <v>-13.82460109416681</v>
      </c>
      <c r="AO551" t="n">
        <v>52.52585334910594</v>
      </c>
      <c r="AP551" t="n">
        <v>768706.2094043199</v>
      </c>
      <c r="AQ551" t="n">
        <v>0.2978552298977784</v>
      </c>
      <c r="AR551" t="n">
        <v>0.3014190678277457</v>
      </c>
      <c r="AS551" t="n">
        <v>0.1198111575702191</v>
      </c>
      <c r="AT551" t="n">
        <v>0.07094769552238923</v>
      </c>
      <c r="AU551" t="n">
        <v>0.2099668491818676</v>
      </c>
      <c r="AV551" t="n">
        <v>10.03125251703052</v>
      </c>
      <c r="AW551" t="n">
        <v>131.4841277793469</v>
      </c>
      <c r="AX551" t="n">
        <v>8646.345492647919</v>
      </c>
      <c r="AY551" t="n">
        <v>0</v>
      </c>
      <c r="AZ551" t="n">
        <v>164380.8411482395</v>
      </c>
      <c r="BA551" t="n">
        <v>20362.09425498538</v>
      </c>
      <c r="BB551" t="n">
        <v>17479.01391632458</v>
      </c>
      <c r="BC551" t="n">
        <v>37841.10817130996</v>
      </c>
      <c r="BD551" t="n">
        <v>0.8309830013949888</v>
      </c>
      <c r="BE551" t="n">
        <v>0.1611294188637543</v>
      </c>
      <c r="BF551" t="n">
        <v>6.579659442238747</v>
      </c>
      <c r="BG551" t="n">
        <v>20.40426053640558</v>
      </c>
      <c r="BH551" t="n">
        <v>410.7452204129548</v>
      </c>
      <c r="BI551" t="n">
        <v>358.2193670638485</v>
      </c>
      <c r="BJ551" t="n">
        <v>15543.26697819062</v>
      </c>
      <c r="BK551" t="n">
        <v>3006.116105695315</v>
      </c>
      <c r="BL551" t="n">
        <v>9222.170877625937</v>
      </c>
      <c r="BM551" t="n">
        <v>28479.11778737234</v>
      </c>
      <c r="BN551" t="n">
        <v>6802.4337961181</v>
      </c>
      <c r="BO551" t="n">
        <v>5772.30758714255</v>
      </c>
      <c r="BP551" t="n">
        <v>0.1742994761352531</v>
      </c>
      <c r="BQ551" t="n">
        <v>1.46006528294169</v>
      </c>
      <c r="BR551" t="n">
        <v>256.5190095619311</v>
      </c>
      <c r="BS551" t="n">
        <v>3356.760642251332</v>
      </c>
      <c r="BT551" t="n">
        <v>2185.194858556151</v>
      </c>
      <c r="BU551" t="n">
        <v>4213.419042270745</v>
      </c>
      <c r="BV551" t="n">
        <v>18857.03206088</v>
      </c>
      <c r="BW551" t="n">
        <v>1409.59880433</v>
      </c>
      <c r="BX551" t="n">
        <v>16.98155236</v>
      </c>
      <c r="BY551" t="inlineStr">
        <is>
          <t>2023-01-13 09:08:00</t>
        </is>
      </c>
      <c r="BZ551" t="inlineStr">
        <is>
          <t>2023-01-13 09:08:00</t>
        </is>
      </c>
      <c r="CA551" t="inlineStr">
        <is>
          <t>2023-01-13 09:08:00</t>
        </is>
      </c>
    </row>
    <row r="552">
      <c r="A552" t="n">
        <v>549</v>
      </c>
      <c r="B552" t="n">
        <v>204</v>
      </c>
      <c r="C552" t="n">
        <v>79</v>
      </c>
      <c r="D552" t="n">
        <v>926.9862424494836</v>
      </c>
      <c r="E552" t="n">
        <v>12.14541715891069</v>
      </c>
      <c r="F552" t="n">
        <v>164.3947307109557</v>
      </c>
      <c r="G552" t="n">
        <v>5439.248915454752</v>
      </c>
      <c r="H552" t="n">
        <v>55628.09705348055</v>
      </c>
      <c r="I552" t="n">
        <v>161717.1870934436</v>
      </c>
      <c r="J552" t="n">
        <v>-266.9708008690171</v>
      </c>
      <c r="K552" t="n">
        <v>260.2644279441706</v>
      </c>
      <c r="L552" t="n">
        <v>-206.7476414622751</v>
      </c>
      <c r="M552" t="n">
        <v>0.8309830013949888</v>
      </c>
      <c r="N552" t="n">
        <v>6.579659442238747</v>
      </c>
      <c r="O552" t="n">
        <v>370.0662373785817</v>
      </c>
      <c r="P552" t="n">
        <v>0.1611294188637543</v>
      </c>
      <c r="Q552" t="n">
        <v>20.40426053640558</v>
      </c>
      <c r="R552" t="n">
        <v>358.2193670638485</v>
      </c>
      <c r="S552" t="n">
        <v>94.6393052219167</v>
      </c>
      <c r="T552" t="n">
        <v>1104.2029765671</v>
      </c>
      <c r="U552" t="n">
        <v>29435.64676939416</v>
      </c>
      <c r="V552" t="n">
        <v>310.6666666666667</v>
      </c>
      <c r="W552" t="n">
        <v>410</v>
      </c>
      <c r="X552" t="n">
        <v>164</v>
      </c>
      <c r="Y552" t="n">
        <v>2</v>
      </c>
      <c r="Z552" t="n">
        <v>0.6586135054331306</v>
      </c>
      <c r="AA552" t="n">
        <v>6.636173768478316</v>
      </c>
      <c r="AB552" t="n">
        <v>317.9405858864183</v>
      </c>
      <c r="AC552" t="n">
        <v>26.80361493839934</v>
      </c>
      <c r="AD552" t="n">
        <v>4309.12203648151</v>
      </c>
      <c r="AE552" t="n">
        <v>1.342592304474887</v>
      </c>
      <c r="AF552" t="n">
        <v>18.95100361585817</v>
      </c>
      <c r="AG552" t="n">
        <v>471.0049409164521</v>
      </c>
      <c r="AH552" t="n">
        <v>24595.50833128014</v>
      </c>
      <c r="AI552" t="n">
        <v>19024.91564735426</v>
      </c>
      <c r="AJ552" t="n">
        <v>-21.6472121976018</v>
      </c>
      <c r="AK552" t="n">
        <v>29.08032555694217</v>
      </c>
      <c r="AL552" t="n">
        <v>4.414008678582902</v>
      </c>
      <c r="AM552" t="n">
        <v>0.6698535825312343</v>
      </c>
      <c r="AN552" t="n">
        <v>-13.82460109416681</v>
      </c>
      <c r="AO552" t="n">
        <v>11.84687031473283</v>
      </c>
      <c r="AP552" t="n">
        <v>768818.6242602956</v>
      </c>
      <c r="AQ552" t="n">
        <v>0.2978622059509766</v>
      </c>
      <c r="AR552" t="n">
        <v>0.3014052920417467</v>
      </c>
      <c r="AS552" t="n">
        <v>0.1184428692671396</v>
      </c>
      <c r="AT552" t="n">
        <v>0.07235348441847959</v>
      </c>
      <c r="AU552" t="n">
        <v>0.2099361483216573</v>
      </c>
      <c r="AV552" t="n">
        <v>10.01932142631714</v>
      </c>
      <c r="AW552" t="n">
        <v>131.3155645120549</v>
      </c>
      <c r="AX552" t="n">
        <v>8792.251441484992</v>
      </c>
      <c r="AY552" t="n">
        <v>0</v>
      </c>
      <c r="AZ552" t="n">
        <v>164665.7934969565</v>
      </c>
      <c r="BA552" t="n">
        <v>20362.09425498538</v>
      </c>
      <c r="BB552" t="n">
        <v>17479.01391632458</v>
      </c>
      <c r="BC552" t="n">
        <v>37841.10817130996</v>
      </c>
      <c r="BD552" t="n">
        <v>0.8309830013949888</v>
      </c>
      <c r="BE552" t="n">
        <v>0.1611294188637543</v>
      </c>
      <c r="BF552" t="n">
        <v>6.579659442238747</v>
      </c>
      <c r="BG552" t="n">
        <v>20.40426053640558</v>
      </c>
      <c r="BH552" t="n">
        <v>370.0662373785817</v>
      </c>
      <c r="BI552" t="n">
        <v>358.2193670638485</v>
      </c>
      <c r="BJ552" t="n">
        <v>15543.26697819062</v>
      </c>
      <c r="BK552" t="n">
        <v>3006.116105695315</v>
      </c>
      <c r="BL552" t="n">
        <v>9222.170877625937</v>
      </c>
      <c r="BM552" t="n">
        <v>28479.11778737234</v>
      </c>
      <c r="BN552" t="n">
        <v>6111.094479448929</v>
      </c>
      <c r="BO552" t="n">
        <v>5772.30758714255</v>
      </c>
      <c r="BP552" t="n">
        <v>0.1742994761352531</v>
      </c>
      <c r="BQ552" t="n">
        <v>1.46006528294169</v>
      </c>
      <c r="BR552" t="n">
        <v>244.762548142368</v>
      </c>
      <c r="BS552" t="n">
        <v>3356.760642251332</v>
      </c>
      <c r="BT552" t="n">
        <v>2185.194858556151</v>
      </c>
      <c r="BU552" t="n">
        <v>4013.61798044527</v>
      </c>
      <c r="BV552" t="n">
        <v>18857.56249999</v>
      </c>
      <c r="BW552" t="n">
        <v>1410.19289375</v>
      </c>
      <c r="BX552" t="n">
        <v>16.995</v>
      </c>
      <c r="BY552" t="inlineStr">
        <is>
          <t>2023-01-13 09:10:00</t>
        </is>
      </c>
      <c r="BZ552" t="inlineStr">
        <is>
          <t>2023-01-13 09:10:00</t>
        </is>
      </c>
      <c r="CA552" t="inlineStr">
        <is>
          <t>2023-01-13 09:10:00</t>
        </is>
      </c>
    </row>
    <row r="553">
      <c r="A553" t="n">
        <v>550</v>
      </c>
      <c r="B553" t="n">
        <v>204</v>
      </c>
      <c r="C553" t="n">
        <v>79</v>
      </c>
      <c r="D553" t="n">
        <v>927.0947460070107</v>
      </c>
      <c r="E553" t="n">
        <v>12.14591967459264</v>
      </c>
      <c r="F553" t="n">
        <v>164.3959484899995</v>
      </c>
      <c r="G553" t="n">
        <v>5440.528609685304</v>
      </c>
      <c r="H553" t="n">
        <v>55628.09705348055</v>
      </c>
      <c r="I553" t="n">
        <v>161773.1550613678</v>
      </c>
      <c r="J553" t="n">
        <v>-265.1495263220801</v>
      </c>
      <c r="K553" t="n">
        <v>260.2644279441706</v>
      </c>
      <c r="L553" t="n">
        <v>-206.7476414622751</v>
      </c>
      <c r="M553" t="n">
        <v>0.8309830013949888</v>
      </c>
      <c r="N553" t="n">
        <v>6.579659442238747</v>
      </c>
      <c r="O553" t="n">
        <v>349.7267458613952</v>
      </c>
      <c r="P553" t="n">
        <v>0.1611294188637543</v>
      </c>
      <c r="Q553" t="n">
        <v>20.40426053640558</v>
      </c>
      <c r="R553" t="n">
        <v>358.2193670638485</v>
      </c>
      <c r="S553" t="n">
        <v>94.6393052219167</v>
      </c>
      <c r="T553" t="n">
        <v>1104.2029765671</v>
      </c>
      <c r="U553" t="n">
        <v>29455.98626091134</v>
      </c>
      <c r="V553" t="n">
        <v>311</v>
      </c>
      <c r="W553" t="n">
        <v>410</v>
      </c>
      <c r="X553" t="n">
        <v>164</v>
      </c>
      <c r="Y553" t="n">
        <v>2</v>
      </c>
      <c r="Z553" t="n">
        <v>0.6586195213472983</v>
      </c>
      <c r="AA553" t="n">
        <v>6.636187911461962</v>
      </c>
      <c r="AB553" t="n">
        <v>318.193044520893</v>
      </c>
      <c r="AC553" t="n">
        <v>26.80361493839934</v>
      </c>
      <c r="AD553" t="n">
        <v>4310.796979977527</v>
      </c>
      <c r="AE553" t="n">
        <v>1.342598320389054</v>
      </c>
      <c r="AF553" t="n">
        <v>18.95101775884181</v>
      </c>
      <c r="AG553" t="n">
        <v>471.1251368500082</v>
      </c>
      <c r="AH553" t="n">
        <v>24595.50833128014</v>
      </c>
      <c r="AI553" t="n">
        <v>19026.59059085028</v>
      </c>
      <c r="AJ553" t="n">
        <v>-21.76565104365116</v>
      </c>
      <c r="AK553" t="n">
        <v>31.81800863886403</v>
      </c>
      <c r="AL553" t="n">
        <v>5.999833636676019</v>
      </c>
      <c r="AM553" t="n">
        <v>0.6698535825312343</v>
      </c>
      <c r="AN553" t="n">
        <v>-13.82460109416681</v>
      </c>
      <c r="AO553" t="n">
        <v>-8.492621202453734</v>
      </c>
      <c r="AP553" t="n">
        <v>770638.9035744207</v>
      </c>
      <c r="AQ553" t="n">
        <v>0.297198807509322</v>
      </c>
      <c r="AR553" t="n">
        <v>0.3008260807276346</v>
      </c>
      <c r="AS553" t="n">
        <v>0.1199507836598073</v>
      </c>
      <c r="AT553" t="n">
        <v>0.07218242312313766</v>
      </c>
      <c r="AU553" t="n">
        <v>0.2098419049800983</v>
      </c>
      <c r="AV553" t="n">
        <v>10.013555993797</v>
      </c>
      <c r="AW553" t="n">
        <v>131.2417375177977</v>
      </c>
      <c r="AX553" t="n">
        <v>8774.938608827304</v>
      </c>
      <c r="AY553" t="n">
        <v>0</v>
      </c>
      <c r="AZ553" t="n">
        <v>164575.8934667254</v>
      </c>
      <c r="BA553" t="n">
        <v>20362.09425498538</v>
      </c>
      <c r="BB553" t="n">
        <v>17479.01391632458</v>
      </c>
      <c r="BC553" t="n">
        <v>37841.10817130996</v>
      </c>
      <c r="BD553" t="n">
        <v>0.8309830013949888</v>
      </c>
      <c r="BE553" t="n">
        <v>0.1611294188637543</v>
      </c>
      <c r="BF553" t="n">
        <v>6.579659442238747</v>
      </c>
      <c r="BG553" t="n">
        <v>20.40426053640558</v>
      </c>
      <c r="BH553" t="n">
        <v>349.7267458613952</v>
      </c>
      <c r="BI553" t="n">
        <v>358.2193670638485</v>
      </c>
      <c r="BJ553" t="n">
        <v>15543.26697819062</v>
      </c>
      <c r="BK553" t="n">
        <v>3006.116105695315</v>
      </c>
      <c r="BL553" t="n">
        <v>9222.170877625937</v>
      </c>
      <c r="BM553" t="n">
        <v>28479.11778737234</v>
      </c>
      <c r="BN553" t="n">
        <v>5765.424821114343</v>
      </c>
      <c r="BO553" t="n">
        <v>5772.30758714255</v>
      </c>
      <c r="BP553" t="n">
        <v>0.1742994761352531</v>
      </c>
      <c r="BQ553" t="n">
        <v>1.46006528294169</v>
      </c>
      <c r="BR553" t="n">
        <v>238.8843174325865</v>
      </c>
      <c r="BS553" t="n">
        <v>3356.760642251332</v>
      </c>
      <c r="BT553" t="n">
        <v>2185.194858556151</v>
      </c>
      <c r="BU553" t="n">
        <v>3913.717449532533</v>
      </c>
      <c r="BV553" t="n">
        <v>18857.56249999</v>
      </c>
      <c r="BW553" t="n">
        <v>1410.19289375</v>
      </c>
      <c r="BX553" t="n">
        <v>16.995</v>
      </c>
      <c r="BY553" t="inlineStr">
        <is>
          <t>2023-01-13 09:10:00</t>
        </is>
      </c>
      <c r="BZ553" t="inlineStr">
        <is>
          <t>2023-01-13 09:10:00</t>
        </is>
      </c>
      <c r="CA553" t="inlineStr">
        <is>
          <t>2023-01-13 09:10:00</t>
        </is>
      </c>
    </row>
    <row r="554">
      <c r="A554" t="n">
        <v>551</v>
      </c>
      <c r="B554" t="n">
        <v>204</v>
      </c>
      <c r="C554" t="n">
        <v>79</v>
      </c>
      <c r="D554" t="n">
        <v>927.1856029606961</v>
      </c>
      <c r="E554" t="n">
        <v>12.14622070378508</v>
      </c>
      <c r="F554" t="n">
        <v>164.3965345166823</v>
      </c>
      <c r="G554" t="n">
        <v>5441.644360042612</v>
      </c>
      <c r="H554" t="n">
        <v>55628.09705348055</v>
      </c>
      <c r="I554" t="n">
        <v>161823.2241212421</v>
      </c>
      <c r="J554" t="n">
        <v>-265.1495263220801</v>
      </c>
      <c r="K554" t="n">
        <v>260.2644279441706</v>
      </c>
      <c r="L554" t="n">
        <v>-206.7476414622751</v>
      </c>
      <c r="M554" t="n">
        <v>0.8309830013949888</v>
      </c>
      <c r="N554" t="n">
        <v>6.579659442238747</v>
      </c>
      <c r="O554" t="n">
        <v>349.7267458613952</v>
      </c>
      <c r="P554" t="n">
        <v>0.1611294188637543</v>
      </c>
      <c r="Q554" t="n">
        <v>20.40426053640558</v>
      </c>
      <c r="R554" t="n">
        <v>358.2193670638485</v>
      </c>
      <c r="S554" t="n">
        <v>94.6393052219167</v>
      </c>
      <c r="T554" t="n">
        <v>1104.2029765671</v>
      </c>
      <c r="U554" t="n">
        <v>29455.98626091134</v>
      </c>
      <c r="V554" t="n">
        <v>311</v>
      </c>
      <c r="W554" t="n">
        <v>410</v>
      </c>
      <c r="X554" t="n">
        <v>164</v>
      </c>
      <c r="Y554" t="n">
        <v>2</v>
      </c>
      <c r="Z554" t="n">
        <v>0.6586231245243024</v>
      </c>
      <c r="AA554" t="n">
        <v>6.636194715903326</v>
      </c>
      <c r="AB554" t="n">
        <v>318.2265124836683</v>
      </c>
      <c r="AC554" t="n">
        <v>26.80361493839934</v>
      </c>
      <c r="AD554" t="n">
        <v>4312.297030848732</v>
      </c>
      <c r="AE554" t="n">
        <v>1.342601923566058</v>
      </c>
      <c r="AF554" t="n">
        <v>18.95102456328318</v>
      </c>
      <c r="AG554" t="n">
        <v>471.1586048127836</v>
      </c>
      <c r="AH554" t="n">
        <v>24595.50833128014</v>
      </c>
      <c r="AI554" t="n">
        <v>19028.09064172149</v>
      </c>
      <c r="AJ554" t="n">
        <v>-24.0375711155363</v>
      </c>
      <c r="AK554" t="n">
        <v>37.87416316068632</v>
      </c>
      <c r="AL554" t="n">
        <v>6.118390628662272</v>
      </c>
      <c r="AM554" t="n">
        <v>0.6698535825312343</v>
      </c>
      <c r="AN554" t="n">
        <v>-13.82460109416681</v>
      </c>
      <c r="AO554" t="n">
        <v>-8.492621202453734</v>
      </c>
      <c r="AP554" t="n">
        <v>770728.9331469918</v>
      </c>
      <c r="AQ554" t="n">
        <v>0.2971763865776742</v>
      </c>
      <c r="AR554" t="n">
        <v>0.3007931691045966</v>
      </c>
      <c r="AS554" t="n">
        <v>0.1199666701807439</v>
      </c>
      <c r="AT554" t="n">
        <v>0.07217376623732896</v>
      </c>
      <c r="AU554" t="n">
        <v>0.2098900078996565</v>
      </c>
      <c r="AV554" t="n">
        <v>10.01344729379095</v>
      </c>
      <c r="AW554" t="n">
        <v>131.2368747440519</v>
      </c>
      <c r="AX554" t="n">
        <v>8776.783664431003</v>
      </c>
      <c r="AY554" t="n">
        <v>0</v>
      </c>
      <c r="AZ554" t="n">
        <v>164627.5229028536</v>
      </c>
      <c r="BA554" t="n">
        <v>20362.09425498538</v>
      </c>
      <c r="BB554" t="n">
        <v>17479.01391632458</v>
      </c>
      <c r="BC554" t="n">
        <v>37841.10817130996</v>
      </c>
      <c r="BD554" t="n">
        <v>0.8309830013949888</v>
      </c>
      <c r="BE554" t="n">
        <v>0.1611294188637543</v>
      </c>
      <c r="BF554" t="n">
        <v>6.579659442238747</v>
      </c>
      <c r="BG554" t="n">
        <v>20.40426053640558</v>
      </c>
      <c r="BH554" t="n">
        <v>349.7267458613952</v>
      </c>
      <c r="BI554" t="n">
        <v>358.2193670638485</v>
      </c>
      <c r="BJ554" t="n">
        <v>15543.26697819062</v>
      </c>
      <c r="BK554" t="n">
        <v>3006.116105695315</v>
      </c>
      <c r="BL554" t="n">
        <v>9222.170877625937</v>
      </c>
      <c r="BM554" t="n">
        <v>28479.11778737234</v>
      </c>
      <c r="BN554" t="n">
        <v>5765.424821114343</v>
      </c>
      <c r="BO554" t="n">
        <v>5772.30758714255</v>
      </c>
      <c r="BP554" t="n">
        <v>0.1742994761352531</v>
      </c>
      <c r="BQ554" t="n">
        <v>1.46006528294169</v>
      </c>
      <c r="BR554" t="n">
        <v>238.8843174325865</v>
      </c>
      <c r="BS554" t="n">
        <v>3356.760642251332</v>
      </c>
      <c r="BT554" t="n">
        <v>2185.194858556151</v>
      </c>
      <c r="BU554" t="n">
        <v>3913.717449532533</v>
      </c>
      <c r="BV554" t="n">
        <v>18862.65</v>
      </c>
      <c r="BW554" t="n">
        <v>1410.85</v>
      </c>
      <c r="BX554" t="n">
        <v>17.01594</v>
      </c>
      <c r="BY554" t="inlineStr">
        <is>
          <t>2023-01-13 09:11:00</t>
        </is>
      </c>
      <c r="BZ554" t="inlineStr">
        <is>
          <t>2023-01-13 09:11:00</t>
        </is>
      </c>
      <c r="CA554" t="inlineStr">
        <is>
          <t>2023-01-13 09:11:00</t>
        </is>
      </c>
    </row>
    <row r="555">
      <c r="A555" t="n">
        <v>552</v>
      </c>
      <c r="B555" t="n">
        <v>204</v>
      </c>
      <c r="C555" t="n">
        <v>79</v>
      </c>
      <c r="D555" t="n">
        <v>927.2173464459906</v>
      </c>
      <c r="E555" t="n">
        <v>12.14588634006547</v>
      </c>
      <c r="F555" t="n">
        <v>164.3968647337665</v>
      </c>
      <c r="G555" t="n">
        <v>5441.644360042612</v>
      </c>
      <c r="H555" t="n">
        <v>55628.09705348055</v>
      </c>
      <c r="I555" t="n">
        <v>161845.8384474885</v>
      </c>
      <c r="J555" t="n">
        <v>-252.5300574207146</v>
      </c>
      <c r="K555" t="n">
        <v>260.2644279441706</v>
      </c>
      <c r="L555" t="n">
        <v>-206.7476414622751</v>
      </c>
      <c r="M555" t="n">
        <v>0.510284935286578</v>
      </c>
      <c r="N555" t="n">
        <v>6.579659442238747</v>
      </c>
      <c r="O555" t="n">
        <v>349.7267458613952</v>
      </c>
      <c r="P555" t="n">
        <v>0.1611294188637543</v>
      </c>
      <c r="Q555" t="n">
        <v>20.40426053640558</v>
      </c>
      <c r="R555" t="n">
        <v>358.2193670638485</v>
      </c>
      <c r="S555" t="n">
        <v>94.96000328802512</v>
      </c>
      <c r="T555" t="n">
        <v>1104.2029765671</v>
      </c>
      <c r="U555" t="n">
        <v>29455.98626091134</v>
      </c>
      <c r="V555" t="n">
        <v>311.6666666666667</v>
      </c>
      <c r="W555" t="n">
        <v>410</v>
      </c>
      <c r="X555" t="n">
        <v>164</v>
      </c>
      <c r="Y555" t="n">
        <v>2</v>
      </c>
      <c r="Z555" t="n">
        <v>0.6619845738804385</v>
      </c>
      <c r="AA555" t="n">
        <v>6.636198550297411</v>
      </c>
      <c r="AB555" t="n">
        <v>318.2265124836683</v>
      </c>
      <c r="AC555" t="n">
        <v>26.80361493839934</v>
      </c>
      <c r="AD555" t="n">
        <v>4312.973395595998</v>
      </c>
      <c r="AE555" t="n">
        <v>1.343865445234328</v>
      </c>
      <c r="AF555" t="n">
        <v>18.95102839767726</v>
      </c>
      <c r="AG555" t="n">
        <v>471.1586048127836</v>
      </c>
      <c r="AH555" t="n">
        <v>24595.50833128014</v>
      </c>
      <c r="AI555" t="n">
        <v>19028.76700646876</v>
      </c>
      <c r="AJ555" t="n">
        <v>-12.4870768918596</v>
      </c>
      <c r="AK555" t="n">
        <v>41.340997316365</v>
      </c>
      <c r="AL555" t="n">
        <v>6.228964556718211</v>
      </c>
      <c r="AM555" t="n">
        <v>0.3491555164228235</v>
      </c>
      <c r="AN555" t="n">
        <v>-13.82460109416681</v>
      </c>
      <c r="AO555" t="n">
        <v>-8.492621202453734</v>
      </c>
      <c r="AP555" t="n">
        <v>771089.9210909354</v>
      </c>
      <c r="AQ555" t="n">
        <v>0.2971247628734504</v>
      </c>
      <c r="AR555" t="n">
        <v>0.3007935188605694</v>
      </c>
      <c r="AS555" t="n">
        <v>0.1200828741229309</v>
      </c>
      <c r="AT555" t="n">
        <v>0.07214216595488385</v>
      </c>
      <c r="AU555" t="n">
        <v>0.2098566781881656</v>
      </c>
      <c r="AV555" t="n">
        <v>10.01278633573875</v>
      </c>
      <c r="AW555" t="n">
        <v>131.2251581863719</v>
      </c>
      <c r="AX555" t="n">
        <v>8774.666609048902</v>
      </c>
      <c r="AY555" t="n">
        <v>0</v>
      </c>
      <c r="AZ555" t="n">
        <v>164641.5460237129</v>
      </c>
      <c r="BA555" t="n">
        <v>20362.09425498538</v>
      </c>
      <c r="BB555" t="n">
        <v>17479.01391632458</v>
      </c>
      <c r="BC555" t="n">
        <v>37841.10817130996</v>
      </c>
      <c r="BD555" t="n">
        <v>0.510284935286578</v>
      </c>
      <c r="BE555" t="n">
        <v>0.1611294188637543</v>
      </c>
      <c r="BF555" t="n">
        <v>6.579659442238747</v>
      </c>
      <c r="BG555" t="n">
        <v>20.40426053640558</v>
      </c>
      <c r="BH555" t="n">
        <v>349.7267458613952</v>
      </c>
      <c r="BI555" t="n">
        <v>358.2193670638485</v>
      </c>
      <c r="BJ555" t="n">
        <v>9494.099706220717</v>
      </c>
      <c r="BK555" t="n">
        <v>3006.116105695315</v>
      </c>
      <c r="BL555" t="n">
        <v>9222.170877625937</v>
      </c>
      <c r="BM555" t="n">
        <v>28479.11778737234</v>
      </c>
      <c r="BN555" t="n">
        <v>5765.424821114343</v>
      </c>
      <c r="BO555" t="n">
        <v>5772.30758714255</v>
      </c>
      <c r="BP555" t="n">
        <v>0.09824455523427617</v>
      </c>
      <c r="BQ555" t="n">
        <v>1.46006528294169</v>
      </c>
      <c r="BR555" t="n">
        <v>238.8843174325865</v>
      </c>
      <c r="BS555" t="n">
        <v>1922.174696756653</v>
      </c>
      <c r="BT555" t="n">
        <v>2185.194858556151</v>
      </c>
      <c r="BU555" t="n">
        <v>3913.717449532533</v>
      </c>
      <c r="BV555" t="n">
        <v>18862.5</v>
      </c>
      <c r="BW555" t="n">
        <v>1410.8976061</v>
      </c>
      <c r="BX555" t="n">
        <v>17.025</v>
      </c>
      <c r="BY555" t="inlineStr">
        <is>
          <t>2023-01-13 09:13:00</t>
        </is>
      </c>
      <c r="BZ555" t="inlineStr">
        <is>
          <t>2023-01-13 09:13:00</t>
        </is>
      </c>
      <c r="CA555" t="inlineStr">
        <is>
          <t>2023-01-13 09:13:00</t>
        </is>
      </c>
    </row>
    <row r="556">
      <c r="A556" t="n">
        <v>553</v>
      </c>
      <c r="B556" t="n">
        <v>204</v>
      </c>
      <c r="C556" t="n">
        <v>79</v>
      </c>
      <c r="D556" t="n">
        <v>927.239151923122</v>
      </c>
      <c r="E556" t="n">
        <v>12.1478462450561</v>
      </c>
      <c r="F556" t="n">
        <v>164.397056052072</v>
      </c>
      <c r="G556" t="n">
        <v>5441.644360042612</v>
      </c>
      <c r="H556" t="n">
        <v>55628.09705348055</v>
      </c>
      <c r="I556" t="n">
        <v>161845.8384474885</v>
      </c>
      <c r="J556" t="n">
        <v>-246.2203229700318</v>
      </c>
      <c r="K556" t="n">
        <v>260.2644279441706</v>
      </c>
      <c r="L556" t="n">
        <v>-206.7476414622751</v>
      </c>
      <c r="M556" t="n">
        <v>0.3499359022323726</v>
      </c>
      <c r="N556" t="n">
        <v>6.579659442238747</v>
      </c>
      <c r="O556" t="n">
        <v>349.7267458613952</v>
      </c>
      <c r="P556" t="n">
        <v>0.1611294188637543</v>
      </c>
      <c r="Q556" t="n">
        <v>20.40426053640558</v>
      </c>
      <c r="R556" t="n">
        <v>358.2193670638485</v>
      </c>
      <c r="S556" t="n">
        <v>95.13914639863646</v>
      </c>
      <c r="T556" t="n">
        <v>1104.2029765671</v>
      </c>
      <c r="U556" t="n">
        <v>29455.98626091134</v>
      </c>
      <c r="V556" t="n">
        <v>312</v>
      </c>
      <c r="W556" t="n">
        <v>410</v>
      </c>
      <c r="X556" t="n">
        <v>164.6666666666667</v>
      </c>
      <c r="Y556" t="n">
        <v>2</v>
      </c>
      <c r="Z556" t="n">
        <v>0.6649435203380444</v>
      </c>
      <c r="AA556" t="n">
        <v>6.636200771522208</v>
      </c>
      <c r="AB556" t="n">
        <v>318.2265124836683</v>
      </c>
      <c r="AC556" t="n">
        <v>26.80361493839934</v>
      </c>
      <c r="AD556" t="n">
        <v>4312.973395595998</v>
      </c>
      <c r="AE556" t="n">
        <v>1.344983588141722</v>
      </c>
      <c r="AF556" t="n">
        <v>18.95103061890206</v>
      </c>
      <c r="AG556" t="n">
        <v>471.1586048127836</v>
      </c>
      <c r="AH556" t="n">
        <v>24595.50833128014</v>
      </c>
      <c r="AI556" t="n">
        <v>19028.76700646876</v>
      </c>
      <c r="AJ556" t="n">
        <v>-6.773204706612023</v>
      </c>
      <c r="AK556" t="n">
        <v>45.26899919723169</v>
      </c>
      <c r="AL556" t="n">
        <v>6.367970931297864</v>
      </c>
      <c r="AM556" t="n">
        <v>0.1888064833686181</v>
      </c>
      <c r="AN556" t="n">
        <v>-13.82460109416681</v>
      </c>
      <c r="AO556" t="n">
        <v>-8.492621202453734</v>
      </c>
      <c r="AP556" t="n">
        <v>771157.8195983862</v>
      </c>
      <c r="AQ556" t="n">
        <v>0.2970818189393645</v>
      </c>
      <c r="AR556" t="n">
        <v>0.300777787644056</v>
      </c>
      <c r="AS556" t="n">
        <v>0.1201362326559482</v>
      </c>
      <c r="AT556" t="n">
        <v>0.07213663564544683</v>
      </c>
      <c r="AU556" t="n">
        <v>0.2098675251151843</v>
      </c>
      <c r="AV556" t="n">
        <v>10.01349139370168</v>
      </c>
      <c r="AW556" t="n">
        <v>131.2174934281508</v>
      </c>
      <c r="AX556" t="n">
        <v>8773.452106626557</v>
      </c>
      <c r="AY556" t="n">
        <v>0</v>
      </c>
      <c r="AZ556" t="n">
        <v>164629.3810707896</v>
      </c>
      <c r="BA556" t="n">
        <v>20362.09425498538</v>
      </c>
      <c r="BB556" t="n">
        <v>17479.01391632458</v>
      </c>
      <c r="BC556" t="n">
        <v>37841.10817130996</v>
      </c>
      <c r="BD556" t="n">
        <v>0.3499359022323726</v>
      </c>
      <c r="BE556" t="n">
        <v>0.1611294188637543</v>
      </c>
      <c r="BF556" t="n">
        <v>6.579659442238747</v>
      </c>
      <c r="BG556" t="n">
        <v>20.40426053640558</v>
      </c>
      <c r="BH556" t="n">
        <v>349.7267458613952</v>
      </c>
      <c r="BI556" t="n">
        <v>358.2193670638485</v>
      </c>
      <c r="BJ556" t="n">
        <v>6469.516070235768</v>
      </c>
      <c r="BK556" t="n">
        <v>3006.116105695315</v>
      </c>
      <c r="BL556" t="n">
        <v>9222.170877625937</v>
      </c>
      <c r="BM556" t="n">
        <v>28479.11778737234</v>
      </c>
      <c r="BN556" t="n">
        <v>5765.424821114343</v>
      </c>
      <c r="BO556" t="n">
        <v>5772.30758714255</v>
      </c>
      <c r="BP556" t="n">
        <v>0.06021709478378767</v>
      </c>
      <c r="BQ556" t="n">
        <v>1.46006528294169</v>
      </c>
      <c r="BR556" t="n">
        <v>238.8843174325865</v>
      </c>
      <c r="BS556" t="n">
        <v>1204.881724009314</v>
      </c>
      <c r="BT556" t="n">
        <v>2185.194858556151</v>
      </c>
      <c r="BU556" t="n">
        <v>3913.717449532533</v>
      </c>
      <c r="BV556" t="n">
        <v>18867.5</v>
      </c>
      <c r="BW556" t="n">
        <v>1411.3</v>
      </c>
      <c r="BX556" t="n">
        <v>17.04502185</v>
      </c>
      <c r="BY556" t="inlineStr">
        <is>
          <t>2023-01-13 09:14:00</t>
        </is>
      </c>
      <c r="BZ556" t="inlineStr">
        <is>
          <t>2023-01-13 09:14:00</t>
        </is>
      </c>
      <c r="CA556" t="inlineStr">
        <is>
          <t>2023-01-13 09:14:00</t>
        </is>
      </c>
    </row>
    <row r="557">
      <c r="A557" t="n">
        <v>554</v>
      </c>
      <c r="B557" t="n">
        <v>204</v>
      </c>
      <c r="C557" t="n">
        <v>79</v>
      </c>
      <c r="D557" t="n">
        <v>927.3929644787581</v>
      </c>
      <c r="E557" t="n">
        <v>12.14896280190757</v>
      </c>
      <c r="F557" t="n">
        <v>164.3971657888932</v>
      </c>
      <c r="G557" t="n">
        <v>5441.206983122075</v>
      </c>
      <c r="H557" t="n">
        <v>55651.13321422904</v>
      </c>
      <c r="I557" t="n">
        <v>161964.5510079344</v>
      </c>
      <c r="J557" t="n">
        <v>-245.734169320434</v>
      </c>
      <c r="K557" t="n">
        <v>260.2644279441706</v>
      </c>
      <c r="L557" t="n">
        <v>-206.7476414622751</v>
      </c>
      <c r="M557" t="n">
        <v>0.3499359022323726</v>
      </c>
      <c r="N557" t="n">
        <v>6.579659442238747</v>
      </c>
      <c r="O557" t="n">
        <v>116.5755819537985</v>
      </c>
      <c r="P557" t="n">
        <v>0.1611294188637543</v>
      </c>
      <c r="Q557" t="n">
        <v>26.17574526707156</v>
      </c>
      <c r="R557" t="n">
        <v>358.2193670638485</v>
      </c>
      <c r="S557" t="n">
        <v>95.14854343741503</v>
      </c>
      <c r="T557" t="n">
        <v>1125.006079140819</v>
      </c>
      <c r="U557" t="n">
        <v>29689.13742481894</v>
      </c>
      <c r="V557" t="n">
        <v>312.6666666666667</v>
      </c>
      <c r="W557" t="n">
        <v>411.3333333333333</v>
      </c>
      <c r="X557" t="n">
        <v>165</v>
      </c>
      <c r="Y557" t="n">
        <v>2</v>
      </c>
      <c r="Z557" t="n">
        <v>0.6655832667473345</v>
      </c>
      <c r="AA557" t="n">
        <v>6.636202045325509</v>
      </c>
      <c r="AB557" t="n">
        <v>320.5788356419112</v>
      </c>
      <c r="AC557" t="n">
        <v>26.8787730276146</v>
      </c>
      <c r="AD557" t="n">
        <v>4316.534461270682</v>
      </c>
      <c r="AE557" t="n">
        <v>1.345227414697874</v>
      </c>
      <c r="AF557" t="n">
        <v>18.95103189270536</v>
      </c>
      <c r="AG557" t="n">
        <v>472.0418560736748</v>
      </c>
      <c r="AH557" t="n">
        <v>24595.5365516702</v>
      </c>
      <c r="AI557" t="n">
        <v>19032.32477502361</v>
      </c>
      <c r="AJ557" t="n">
        <v>-7.087882178893053</v>
      </c>
      <c r="AK557" t="n">
        <v>24.08735656949356</v>
      </c>
      <c r="AL557" t="n">
        <v>29.94675825464937</v>
      </c>
      <c r="AM557" t="n">
        <v>0.1888064833686181</v>
      </c>
      <c r="AN557" t="n">
        <v>-19.59608582483278</v>
      </c>
      <c r="AO557" t="n">
        <v>-241.6437851100503</v>
      </c>
      <c r="AP557" t="n">
        <v>771444.8794632424</v>
      </c>
      <c r="AQ557" t="n">
        <v>0.2971196732169089</v>
      </c>
      <c r="AR557" t="n">
        <v>0.3007519673573051</v>
      </c>
      <c r="AS557" t="n">
        <v>0.1202327599625672</v>
      </c>
      <c r="AT557" t="n">
        <v>0.07210616747562013</v>
      </c>
      <c r="AU557" t="n">
        <v>0.2097894319875986</v>
      </c>
      <c r="AV557" t="n">
        <v>10.01369938916777</v>
      </c>
      <c r="AW557" t="n">
        <v>131.2127848934923</v>
      </c>
      <c r="AX557" t="n">
        <v>8771.973477297875</v>
      </c>
      <c r="AY557" t="n">
        <v>0</v>
      </c>
      <c r="AZ557" t="n">
        <v>164744.9220824017</v>
      </c>
      <c r="BA557" t="n">
        <v>9778.069078379305</v>
      </c>
      <c r="BB557" t="n">
        <v>36231.37144766402</v>
      </c>
      <c r="BC557" t="n">
        <v>46009.44052604333</v>
      </c>
      <c r="BD557" t="n">
        <v>0.3499359022323726</v>
      </c>
      <c r="BE557" t="n">
        <v>0.1611294188637543</v>
      </c>
      <c r="BF557" t="n">
        <v>6.579659442238747</v>
      </c>
      <c r="BG557" t="n">
        <v>26.17574526707156</v>
      </c>
      <c r="BH557" t="n">
        <v>116.5755819537985</v>
      </c>
      <c r="BI557" t="n">
        <v>358.2193670638485</v>
      </c>
      <c r="BJ557" t="n">
        <v>6469.516070235768</v>
      </c>
      <c r="BK557" t="n">
        <v>3006.116105695315</v>
      </c>
      <c r="BL557" t="n">
        <v>9222.170877625937</v>
      </c>
      <c r="BM557" t="n">
        <v>36624.41418776123</v>
      </c>
      <c r="BN557" t="n">
        <v>1791.358137956427</v>
      </c>
      <c r="BO557" t="n">
        <v>5772.30758714255</v>
      </c>
      <c r="BP557" t="n">
        <v>0.06021709478378767</v>
      </c>
      <c r="BQ557" t="n">
        <v>1.46006528294169</v>
      </c>
      <c r="BR557" t="n">
        <v>79.62810581086244</v>
      </c>
      <c r="BS557" t="n">
        <v>1204.881724009314</v>
      </c>
      <c r="BT557" t="n">
        <v>2185.194858556151</v>
      </c>
      <c r="BU557" t="n">
        <v>1199.191842692023</v>
      </c>
      <c r="BV557" t="n">
        <v>18867.5</v>
      </c>
      <c r="BW557" t="n">
        <v>1411.3</v>
      </c>
      <c r="BX557" t="n">
        <v>17.04502185</v>
      </c>
      <c r="BY557" t="inlineStr">
        <is>
          <t>2023-01-13 09:14:00</t>
        </is>
      </c>
      <c r="BZ557" t="inlineStr">
        <is>
          <t>2023-01-13 09:14:00</t>
        </is>
      </c>
      <c r="CA557" t="inlineStr">
        <is>
          <t>2023-01-13 09:14:00</t>
        </is>
      </c>
    </row>
    <row r="558">
      <c r="A558" t="n">
        <v>555</v>
      </c>
      <c r="B558" t="n">
        <v>204</v>
      </c>
      <c r="C558" t="n">
        <v>79</v>
      </c>
      <c r="D558" t="n">
        <v>927.3958960363667</v>
      </c>
      <c r="E558" t="n">
        <v>12.14909092939409</v>
      </c>
      <c r="F558" t="n">
        <v>164.3971811269435</v>
      </c>
      <c r="G558" t="n">
        <v>5440.988294661807</v>
      </c>
      <c r="H558" t="n">
        <v>55662.65129460327</v>
      </c>
      <c r="I558" t="n">
        <v>161994.0050099588</v>
      </c>
      <c r="J558" t="n">
        <v>-274.9450945200267</v>
      </c>
      <c r="K558" t="n">
        <v>260.2644279441706</v>
      </c>
      <c r="L558" t="n">
        <v>-206.7476414622751</v>
      </c>
      <c r="M558" t="n">
        <v>0.3499359022323726</v>
      </c>
      <c r="N558" t="n">
        <v>7.696782330384242</v>
      </c>
      <c r="O558" t="n">
        <v>2.273736754432321e-13</v>
      </c>
      <c r="P558" t="n">
        <v>0.1611294188637543</v>
      </c>
      <c r="Q558" t="n">
        <v>26.64567695727431</v>
      </c>
      <c r="R558" t="n">
        <v>186.7344463741607</v>
      </c>
      <c r="S558" t="n">
        <v>95.14854343741503</v>
      </c>
      <c r="T558" t="n">
        <v>1138.940563990955</v>
      </c>
      <c r="U558" t="n">
        <v>29977.19792746242</v>
      </c>
      <c r="V558" t="n">
        <v>313.6666666666667</v>
      </c>
      <c r="W558" t="n">
        <v>413.3333333333333</v>
      </c>
      <c r="X558" t="n">
        <v>165</v>
      </c>
      <c r="Y558" t="n">
        <v>2</v>
      </c>
      <c r="Z558" t="n">
        <v>0.6655847994050668</v>
      </c>
      <c r="AA558" t="n">
        <v>6.636364937971869</v>
      </c>
      <c r="AB558" t="n">
        <v>321.7549972210327</v>
      </c>
      <c r="AC558" t="n">
        <v>26.91635207222224</v>
      </c>
      <c r="AD558" t="n">
        <v>4318.276108309223</v>
      </c>
      <c r="AE558" t="n">
        <v>1.345228947355606</v>
      </c>
      <c r="AF558" t="n">
        <v>18.95109316680042</v>
      </c>
      <c r="AG558" t="n">
        <v>472.4834817041203</v>
      </c>
      <c r="AH558" t="n">
        <v>24595.55066186523</v>
      </c>
      <c r="AI558" t="n">
        <v>19032.97872895056</v>
      </c>
      <c r="AJ558" t="n">
        <v>-7.756571807490242</v>
      </c>
      <c r="AK558" t="n">
        <v>11.53526383652148</v>
      </c>
      <c r="AL558" t="n">
        <v>22.602115028933</v>
      </c>
      <c r="AM558" t="n">
        <v>0.1888064833686181</v>
      </c>
      <c r="AN558" t="n">
        <v>-18.94889462689004</v>
      </c>
      <c r="AO558" t="n">
        <v>-186.7344463741609</v>
      </c>
      <c r="AP558" t="n">
        <v>771602.3387647654</v>
      </c>
      <c r="AQ558" t="n">
        <v>0.2970708409618655</v>
      </c>
      <c r="AR558" t="n">
        <v>0.300690794236431</v>
      </c>
      <c r="AS558" t="n">
        <v>0.1201937315490414</v>
      </c>
      <c r="AT558" t="n">
        <v>0.07213839274561494</v>
      </c>
      <c r="AU558" t="n">
        <v>0.2099062405070472</v>
      </c>
      <c r="AV558" t="n">
        <v>10.01422420042726</v>
      </c>
      <c r="AW558" t="n">
        <v>131.2176677271892</v>
      </c>
      <c r="AX558" t="n">
        <v>8772.257680000046</v>
      </c>
      <c r="AY558" t="n">
        <v>0</v>
      </c>
      <c r="AZ558" t="n">
        <v>164749.682628129</v>
      </c>
      <c r="BA558" t="n">
        <v>4486.056490076266</v>
      </c>
      <c r="BB558" t="n">
        <v>39301.8827512039</v>
      </c>
      <c r="BC558" t="n">
        <v>43787.93924128017</v>
      </c>
      <c r="BD558" t="n">
        <v>0.3499359022323726</v>
      </c>
      <c r="BE558" t="n">
        <v>0.1611294188637543</v>
      </c>
      <c r="BF558" t="n">
        <v>7.696782330384242</v>
      </c>
      <c r="BG558" t="n">
        <v>26.64567695727431</v>
      </c>
      <c r="BH558" t="n">
        <v>2.273736754432321e-13</v>
      </c>
      <c r="BI558" t="n">
        <v>186.7344463741607</v>
      </c>
      <c r="BJ558" t="n">
        <v>6469.516070235768</v>
      </c>
      <c r="BK558" t="n">
        <v>3006.116105695315</v>
      </c>
      <c r="BL558" t="n">
        <v>10799.29704302637</v>
      </c>
      <c r="BM558" t="n">
        <v>37286.48127209784</v>
      </c>
      <c r="BN558" t="n">
        <v>-195.6752036225307</v>
      </c>
      <c r="BO558" t="n">
        <v>2847.767238846151</v>
      </c>
      <c r="BP558" t="n">
        <v>0.06021709478378767</v>
      </c>
      <c r="BQ558" t="n">
        <v>1.890536020376713</v>
      </c>
      <c r="BR558" t="n">
        <v>4.263256414560601e-13</v>
      </c>
      <c r="BS558" t="n">
        <v>1204.881724009314</v>
      </c>
      <c r="BT558" t="n">
        <v>2792.922683894174</v>
      </c>
      <c r="BU558" t="n">
        <v>-158.0709607282324</v>
      </c>
      <c r="BV558" t="n">
        <v>18872.8125</v>
      </c>
      <c r="BW558" t="n">
        <v>1411.77499999</v>
      </c>
      <c r="BX558" t="n">
        <v>17.05421291</v>
      </c>
      <c r="BY558" t="inlineStr">
        <is>
          <t>2023-01-13 09:15:00</t>
        </is>
      </c>
      <c r="BZ558" t="inlineStr">
        <is>
          <t>2023-01-13 09:15:00</t>
        </is>
      </c>
      <c r="CA558" t="inlineStr">
        <is>
          <t>2023-01-13 09:15:00</t>
        </is>
      </c>
    </row>
    <row r="559">
      <c r="A559" t="n">
        <v>556</v>
      </c>
      <c r="B559" t="n">
        <v>204</v>
      </c>
      <c r="C559" t="n">
        <v>79</v>
      </c>
      <c r="D559" t="n">
        <v>927.4889516025146</v>
      </c>
      <c r="E559" t="n">
        <v>12.14914847531639</v>
      </c>
      <c r="F559" t="n">
        <v>165.3461644455114</v>
      </c>
      <c r="G559" t="n">
        <v>5440.988294661807</v>
      </c>
      <c r="H559" t="n">
        <v>55662.65129460327</v>
      </c>
      <c r="I559" t="n">
        <v>160746.1069574062</v>
      </c>
      <c r="J559" t="n">
        <v>-289.6720955322224</v>
      </c>
      <c r="K559" t="n">
        <v>260.2644279441706</v>
      </c>
      <c r="L559" t="n">
        <v>-206.7476414622751</v>
      </c>
      <c r="M559" t="n">
        <v>0.3499359022323726</v>
      </c>
      <c r="N559" t="n">
        <v>8.255343774456991</v>
      </c>
      <c r="O559" t="n">
        <v>2.273736754432321e-13</v>
      </c>
      <c r="P559" t="n">
        <v>0.1611294188637543</v>
      </c>
      <c r="Q559" t="n">
        <v>25.43777161970919</v>
      </c>
      <c r="R559" t="n">
        <v>100.9919860293169</v>
      </c>
      <c r="S559" t="n">
        <v>95.14854343741503</v>
      </c>
      <c r="T559" t="n">
        <v>1141.655599335933</v>
      </c>
      <c r="U559" t="n">
        <v>30062.94038780727</v>
      </c>
      <c r="V559" t="n">
        <v>314</v>
      </c>
      <c r="W559" t="n">
        <v>414</v>
      </c>
      <c r="X559" t="n">
        <v>165.6666666666667</v>
      </c>
      <c r="Y559" t="n">
        <v>2</v>
      </c>
      <c r="Z559" t="n">
        <v>0.6655854877351224</v>
      </c>
      <c r="AA559" t="n">
        <v>6.636861050545622</v>
      </c>
      <c r="AB559" t="n">
        <v>321.7549972210327</v>
      </c>
      <c r="AC559" t="n">
        <v>26.91635207222224</v>
      </c>
      <c r="AD559" t="n">
        <v>4321.43788583463</v>
      </c>
      <c r="AE559" t="n">
        <v>1.345229635685662</v>
      </c>
      <c r="AF559" t="n">
        <v>18.95127944409307</v>
      </c>
      <c r="AG559" t="n">
        <v>472.4834817041203</v>
      </c>
      <c r="AH559" t="n">
        <v>24595.55066186523</v>
      </c>
      <c r="AI559" t="n">
        <v>19035.5964835505</v>
      </c>
      <c r="AJ559" t="n">
        <v>-7.485162487647853</v>
      </c>
      <c r="AK559" t="n">
        <v>8.793262409336124</v>
      </c>
      <c r="AL559" t="n">
        <v>10.65125143280372</v>
      </c>
      <c r="AM559" t="n">
        <v>0.1888064833686181</v>
      </c>
      <c r="AN559" t="n">
        <v>-17.18242784525217</v>
      </c>
      <c r="AO559" t="n">
        <v>-100.9919860293171</v>
      </c>
      <c r="AP559" t="n">
        <v>771842.5417404156</v>
      </c>
      <c r="AQ559" t="n">
        <v>0.2970651431558677</v>
      </c>
      <c r="AR559" t="n">
        <v>0.3006984168824207</v>
      </c>
      <c r="AS559" t="n">
        <v>0.1202211173910492</v>
      </c>
      <c r="AT559" t="n">
        <v>0.0721166408451642</v>
      </c>
      <c r="AU559" t="n">
        <v>0.2098986817254982</v>
      </c>
      <c r="AV559" t="n">
        <v>10.01450210855601</v>
      </c>
      <c r="AW559" t="n">
        <v>131.2201793372842</v>
      </c>
      <c r="AX559" t="n">
        <v>8772.159206243579</v>
      </c>
      <c r="AY559" t="n">
        <v>0</v>
      </c>
      <c r="AZ559" t="n">
        <v>164834.3286864781</v>
      </c>
      <c r="BA559" t="n">
        <v>4486.056490076266</v>
      </c>
      <c r="BB559" t="n">
        <v>36149.04902013898</v>
      </c>
      <c r="BC559" t="n">
        <v>40635.10551021525</v>
      </c>
      <c r="BD559" t="n">
        <v>0.3499359022323726</v>
      </c>
      <c r="BE559" t="n">
        <v>0.1611294188637543</v>
      </c>
      <c r="BF559" t="n">
        <v>8.255343774456991</v>
      </c>
      <c r="BG559" t="n">
        <v>25.43777161970919</v>
      </c>
      <c r="BH559" t="n">
        <v>2.273736754432321e-13</v>
      </c>
      <c r="BI559" t="n">
        <v>100.9919860293169</v>
      </c>
      <c r="BJ559" t="n">
        <v>6469.516070235768</v>
      </c>
      <c r="BK559" t="n">
        <v>3006.116105695315</v>
      </c>
      <c r="BL559" t="n">
        <v>11587.86012572659</v>
      </c>
      <c r="BM559" t="n">
        <v>35581.19071416892</v>
      </c>
      <c r="BN559" t="n">
        <v>-195.6752036225307</v>
      </c>
      <c r="BO559" t="n">
        <v>1385.497064697952</v>
      </c>
      <c r="BP559" t="n">
        <v>0.06021709478378767</v>
      </c>
      <c r="BQ559" t="n">
        <v>2.105771389094223</v>
      </c>
      <c r="BR559" t="n">
        <v>4.263256414560601e-13</v>
      </c>
      <c r="BS559" t="n">
        <v>1204.881724009314</v>
      </c>
      <c r="BT559" t="n">
        <v>3096.786596563186</v>
      </c>
      <c r="BU559" t="n">
        <v>-158.0709607282324</v>
      </c>
      <c r="BV559" t="n">
        <v>18868</v>
      </c>
      <c r="BW559" t="n">
        <v>1411.58076577</v>
      </c>
      <c r="BX559" t="n">
        <v>17.018596</v>
      </c>
      <c r="BY559" t="inlineStr">
        <is>
          <t>2023-01-13 09:16:00</t>
        </is>
      </c>
      <c r="BZ559" t="inlineStr">
        <is>
          <t>2023-01-13 09:16:00</t>
        </is>
      </c>
      <c r="CA559" t="inlineStr">
        <is>
          <t>2023-01-13 09:16:00</t>
        </is>
      </c>
    </row>
    <row r="560">
      <c r="A560" t="n">
        <v>557</v>
      </c>
      <c r="B560" t="n">
        <v>204</v>
      </c>
      <c r="C560" t="n">
        <v>79</v>
      </c>
      <c r="D560" t="n">
        <v>929.6380015422083</v>
      </c>
      <c r="E560" t="n">
        <v>12.14916677885724</v>
      </c>
      <c r="F560" t="n">
        <v>165.8207131739596</v>
      </c>
      <c r="G560" t="n">
        <v>5450.428355785793</v>
      </c>
      <c r="H560" t="n">
        <v>55662.65129460327</v>
      </c>
      <c r="I560" t="n">
        <v>161703.4679644664</v>
      </c>
      <c r="J560" t="n">
        <v>-289.6720955322224</v>
      </c>
      <c r="K560" t="n">
        <v>260.2644279441706</v>
      </c>
      <c r="L560" t="n">
        <v>-206.7476414622751</v>
      </c>
      <c r="M560" t="n">
        <v>0.3499359022323726</v>
      </c>
      <c r="N560" t="n">
        <v>8.255343774456991</v>
      </c>
      <c r="O560" t="n">
        <v>2.273736754432321e-13</v>
      </c>
      <c r="P560" t="n">
        <v>0.1611294188637543</v>
      </c>
      <c r="Q560" t="n">
        <v>25.43777161970919</v>
      </c>
      <c r="R560" t="n">
        <v>100.9919860293169</v>
      </c>
      <c r="S560" t="n">
        <v>95.14854343741503</v>
      </c>
      <c r="T560" t="n">
        <v>1142.129883617602</v>
      </c>
      <c r="U560" t="n">
        <v>30062.94038780727</v>
      </c>
      <c r="V560" t="n">
        <v>314</v>
      </c>
      <c r="W560" t="n">
        <v>414</v>
      </c>
      <c r="X560" t="n">
        <v>166</v>
      </c>
      <c r="Y560" t="n">
        <v>2</v>
      </c>
      <c r="Z560" t="n">
        <v>0.665585706595578</v>
      </c>
      <c r="AA560" t="n">
        <v>6.637069103984033</v>
      </c>
      <c r="AB560" t="n">
        <v>322.0380845604554</v>
      </c>
      <c r="AC560" t="n">
        <v>26.91635207222224</v>
      </c>
      <c r="AD560" t="n">
        <v>4368.520368732967</v>
      </c>
      <c r="AE560" t="n">
        <v>1.345229854546118</v>
      </c>
      <c r="AF560" t="n">
        <v>18.95135798452877</v>
      </c>
      <c r="AG560" t="n">
        <v>472.7665690435431</v>
      </c>
      <c r="AH560" t="n">
        <v>24595.55066186523</v>
      </c>
      <c r="AI560" t="n">
        <v>19082.67846612403</v>
      </c>
      <c r="AJ560" t="n">
        <v>-7.627868721327411</v>
      </c>
      <c r="AK560" t="n">
        <v>11.39489527631226</v>
      </c>
      <c r="AL560" t="n">
        <v>10.72164587682575</v>
      </c>
      <c r="AM560" t="n">
        <v>0.1888064833686181</v>
      </c>
      <c r="AN560" t="n">
        <v>-17.18242784525217</v>
      </c>
      <c r="AO560" t="n">
        <v>-100.9919860293171</v>
      </c>
      <c r="AP560" t="n">
        <v>771635.8213016781</v>
      </c>
      <c r="AQ560" t="n">
        <v>0.2970703628631181</v>
      </c>
      <c r="AR560" t="n">
        <v>0.3033416052795965</v>
      </c>
      <c r="AS560" t="n">
        <v>0.1200021811732043</v>
      </c>
      <c r="AT560" t="n">
        <v>0.07213589950316315</v>
      </c>
      <c r="AU560" t="n">
        <v>0.2074499511809179</v>
      </c>
      <c r="AV560" t="n">
        <v>10.01208785108483</v>
      </c>
      <c r="AW560" t="n">
        <v>131.184341537721</v>
      </c>
      <c r="AX560" t="n">
        <v>8783.880846120004</v>
      </c>
      <c r="AY560" t="n">
        <v>0</v>
      </c>
      <c r="AZ560" t="n">
        <v>166674.3625565897</v>
      </c>
      <c r="BA560" t="n">
        <v>4486.056490076266</v>
      </c>
      <c r="BB560" t="n">
        <v>36149.04902013898</v>
      </c>
      <c r="BC560" t="n">
        <v>40635.10551021525</v>
      </c>
      <c r="BD560" t="n">
        <v>0.3499359022323726</v>
      </c>
      <c r="BE560" t="n">
        <v>0.1611294188637543</v>
      </c>
      <c r="BF560" t="n">
        <v>8.255343774456991</v>
      </c>
      <c r="BG560" t="n">
        <v>25.43777161970919</v>
      </c>
      <c r="BH560" t="n">
        <v>2.273736754432321e-13</v>
      </c>
      <c r="BI560" t="n">
        <v>100.9919860293169</v>
      </c>
      <c r="BJ560" t="n">
        <v>6469.516070235768</v>
      </c>
      <c r="BK560" t="n">
        <v>3006.116105695315</v>
      </c>
      <c r="BL560" t="n">
        <v>11587.86012572659</v>
      </c>
      <c r="BM560" t="n">
        <v>35581.19071416892</v>
      </c>
      <c r="BN560" t="n">
        <v>-195.6752036225307</v>
      </c>
      <c r="BO560" t="n">
        <v>1385.497064697952</v>
      </c>
      <c r="BP560" t="n">
        <v>0.06021709478378767</v>
      </c>
      <c r="BQ560" t="n">
        <v>2.105771389094223</v>
      </c>
      <c r="BR560" t="n">
        <v>4.263256414560601e-13</v>
      </c>
      <c r="BS560" t="n">
        <v>1204.881724009314</v>
      </c>
      <c r="BT560" t="n">
        <v>3096.786596563186</v>
      </c>
      <c r="BU560" t="n">
        <v>-158.0709607282324</v>
      </c>
      <c r="BV560" t="n">
        <v>18871.54</v>
      </c>
      <c r="BW560" t="n">
        <v>1411.9050015</v>
      </c>
      <c r="BX560" t="n">
        <v>17.03745</v>
      </c>
      <c r="BY560" t="inlineStr">
        <is>
          <t>2023-01-13 09:17:00</t>
        </is>
      </c>
      <c r="BZ560" t="inlineStr">
        <is>
          <t>2023-01-13 09:17:00</t>
        </is>
      </c>
      <c r="CA560" t="inlineStr">
        <is>
          <t>2023-01-13 09:17:00</t>
        </is>
      </c>
    </row>
    <row r="561">
      <c r="A561" t="n">
        <v>558</v>
      </c>
      <c r="B561" t="n">
        <v>204</v>
      </c>
      <c r="C561" t="n">
        <v>79</v>
      </c>
      <c r="D561" t="n">
        <v>930.5694215170546</v>
      </c>
      <c r="E561" t="n">
        <v>12.14918093828849</v>
      </c>
      <c r="F561" t="n">
        <v>165.8207131739596</v>
      </c>
      <c r="G561" t="n">
        <v>5450.428355785793</v>
      </c>
      <c r="H561" t="n">
        <v>55662.65129460327</v>
      </c>
      <c r="I561" t="n">
        <v>162478.3110643433</v>
      </c>
      <c r="J561" t="n">
        <v>-289.6720955322224</v>
      </c>
      <c r="K561" t="n">
        <v>260.2644279441706</v>
      </c>
      <c r="L561" t="n">
        <v>-206.7476414622751</v>
      </c>
      <c r="M561" t="n">
        <v>0.3499359022323726</v>
      </c>
      <c r="N561" t="n">
        <v>8.255343774456991</v>
      </c>
      <c r="O561" t="n">
        <v>2.273736754432321e-13</v>
      </c>
      <c r="P561" t="n">
        <v>0.1611294188637543</v>
      </c>
      <c r="Q561" t="n">
        <v>25.43777161970919</v>
      </c>
      <c r="R561" t="n">
        <v>100.9919860293169</v>
      </c>
      <c r="S561" t="n">
        <v>95.14854343741503</v>
      </c>
      <c r="T561" t="n">
        <v>1142.129883617602</v>
      </c>
      <c r="U561" t="n">
        <v>30062.94038780727</v>
      </c>
      <c r="V561" t="n">
        <v>314</v>
      </c>
      <c r="W561" t="n">
        <v>414</v>
      </c>
      <c r="X561" t="n">
        <v>166</v>
      </c>
      <c r="Y561" t="n">
        <v>2</v>
      </c>
      <c r="Z561" t="n">
        <v>0.665585875039222</v>
      </c>
      <c r="AA561" t="n">
        <v>6.637069103984033</v>
      </c>
      <c r="AB561" t="n">
        <v>322.0380845604554</v>
      </c>
      <c r="AC561" t="n">
        <v>26.91635207222224</v>
      </c>
      <c r="AD561" t="n">
        <v>4391.567772179904</v>
      </c>
      <c r="AE561" t="n">
        <v>1.345230022989761</v>
      </c>
      <c r="AF561" t="n">
        <v>18.95135798452877</v>
      </c>
      <c r="AG561" t="n">
        <v>472.7665690435431</v>
      </c>
      <c r="AH561" t="n">
        <v>24595.55066186523</v>
      </c>
      <c r="AI561" t="n">
        <v>19105.72586957096</v>
      </c>
      <c r="AJ561" t="n">
        <v>-6.690129852671038</v>
      </c>
      <c r="AK561" t="n">
        <v>-1.582232267325199</v>
      </c>
      <c r="AL561" t="n">
        <v>10.29965624944164</v>
      </c>
      <c r="AM561" t="n">
        <v>0.1888064833686181</v>
      </c>
      <c r="AN561" t="n">
        <v>-17.18242784525217</v>
      </c>
      <c r="AO561" t="n">
        <v>-100.9919860293171</v>
      </c>
      <c r="AP561" t="n">
        <v>773623.5184388628</v>
      </c>
      <c r="AQ561" t="n">
        <v>0.296363129311967</v>
      </c>
      <c r="AR561" t="n">
        <v>0.302631821166787</v>
      </c>
      <c r="AS561" t="n">
        <v>0.1200343557001379</v>
      </c>
      <c r="AT561" t="n">
        <v>0.07195085976353549</v>
      </c>
      <c r="AU561" t="n">
        <v>0.2090198340575726</v>
      </c>
      <c r="AV561" t="n">
        <v>10.00966176157307</v>
      </c>
      <c r="AW561" t="n">
        <v>131.1492410772952</v>
      </c>
      <c r="AX561" t="n">
        <v>8780.864140655471</v>
      </c>
      <c r="AY561" t="n">
        <v>0</v>
      </c>
      <c r="AZ561" t="n">
        <v>167529.1571933279</v>
      </c>
      <c r="BA561" t="n">
        <v>4486.056490076266</v>
      </c>
      <c r="BB561" t="n">
        <v>36149.04902013898</v>
      </c>
      <c r="BC561" t="n">
        <v>40635.10551021525</v>
      </c>
      <c r="BD561" t="n">
        <v>0.3499359022323726</v>
      </c>
      <c r="BE561" t="n">
        <v>0.1611294188637543</v>
      </c>
      <c r="BF561" t="n">
        <v>8.255343774456991</v>
      </c>
      <c r="BG561" t="n">
        <v>25.43777161970919</v>
      </c>
      <c r="BH561" t="n">
        <v>2.273736754432321e-13</v>
      </c>
      <c r="BI561" t="n">
        <v>100.9919860293169</v>
      </c>
      <c r="BJ561" t="n">
        <v>6469.516070235768</v>
      </c>
      <c r="BK561" t="n">
        <v>3006.116105695315</v>
      </c>
      <c r="BL561" t="n">
        <v>11587.86012572659</v>
      </c>
      <c r="BM561" t="n">
        <v>35581.19071416892</v>
      </c>
      <c r="BN561" t="n">
        <v>-195.6752036225307</v>
      </c>
      <c r="BO561" t="n">
        <v>1385.497064697952</v>
      </c>
      <c r="BP561" t="n">
        <v>0.06021709478378767</v>
      </c>
      <c r="BQ561" t="n">
        <v>2.105771389094223</v>
      </c>
      <c r="BR561" t="n">
        <v>4.263256414560601e-13</v>
      </c>
      <c r="BS561" t="n">
        <v>1204.881724009314</v>
      </c>
      <c r="BT561" t="n">
        <v>3096.786596563186</v>
      </c>
      <c r="BU561" t="n">
        <v>-158.0709607282324</v>
      </c>
      <c r="BV561" t="n">
        <v>18862.31999999</v>
      </c>
      <c r="BW561" t="n">
        <v>1410.61</v>
      </c>
      <c r="BX561" t="n">
        <v>17.02175533</v>
      </c>
      <c r="BY561" t="inlineStr">
        <is>
          <t>2023-01-13 09:19:00</t>
        </is>
      </c>
      <c r="BZ561" t="inlineStr">
        <is>
          <t>2023-01-13 09:19:00</t>
        </is>
      </c>
      <c r="CA561" t="inlineStr">
        <is>
          <t>2023-01-13 09:19:00</t>
        </is>
      </c>
    </row>
    <row r="562">
      <c r="A562" t="n">
        <v>559</v>
      </c>
      <c r="B562" t="n">
        <v>204</v>
      </c>
      <c r="C562" t="n">
        <v>79</v>
      </c>
      <c r="D562" t="n">
        <v>930.6339139125472</v>
      </c>
      <c r="E562" t="n">
        <v>12.1491955254181</v>
      </c>
      <c r="F562" t="n">
        <v>165.8207131739596</v>
      </c>
      <c r="G562" t="n">
        <v>5450.536573171104</v>
      </c>
      <c r="H562" t="n">
        <v>55662.65129460327</v>
      </c>
      <c r="I562" t="n">
        <v>162531.6800718996</v>
      </c>
      <c r="J562" t="n">
        <v>-291.5174905882194</v>
      </c>
      <c r="K562" t="n">
        <v>260.2644279441706</v>
      </c>
      <c r="L562" t="n">
        <v>-206.7476414622751</v>
      </c>
      <c r="M562" t="n">
        <v>0.3499359022323726</v>
      </c>
      <c r="N562" t="n">
        <v>8.255343774456991</v>
      </c>
      <c r="O562" t="n">
        <v>2.273736754432321e-13</v>
      </c>
      <c r="P562" t="n">
        <v>0.1611294188637543</v>
      </c>
      <c r="Q562" t="n">
        <v>24.59126012613259</v>
      </c>
      <c r="R562" t="n">
        <v>100.9919860293169</v>
      </c>
      <c r="S562" t="n">
        <v>95.14854343741503</v>
      </c>
      <c r="T562" t="n">
        <v>1142.976395111179</v>
      </c>
      <c r="U562" t="n">
        <v>30062.94038780727</v>
      </c>
      <c r="V562" t="n">
        <v>314</v>
      </c>
      <c r="W562" t="n">
        <v>414.6666666666667</v>
      </c>
      <c r="X562" t="n">
        <v>166</v>
      </c>
      <c r="Y562" t="n">
        <v>2</v>
      </c>
      <c r="Z562" t="n">
        <v>0.6655860482170667</v>
      </c>
      <c r="AA562" t="n">
        <v>6.637069103984033</v>
      </c>
      <c r="AB562" t="n">
        <v>322.0413261700651</v>
      </c>
      <c r="AC562" t="n">
        <v>26.91635207222224</v>
      </c>
      <c r="AD562" t="n">
        <v>4393.121494194985</v>
      </c>
      <c r="AE562" t="n">
        <v>1.345230196167606</v>
      </c>
      <c r="AF562" t="n">
        <v>18.95135798452877</v>
      </c>
      <c r="AG562" t="n">
        <v>472.7698106531529</v>
      </c>
      <c r="AH562" t="n">
        <v>24595.55066186523</v>
      </c>
      <c r="AI562" t="n">
        <v>19107.27430273077</v>
      </c>
      <c r="AJ562" t="n">
        <v>-7.88842166648785</v>
      </c>
      <c r="AK562" t="n">
        <v>-11.76111341948336</v>
      </c>
      <c r="AL562" t="n">
        <v>9.936869807467424</v>
      </c>
      <c r="AM562" t="n">
        <v>0.1888064833686181</v>
      </c>
      <c r="AN562" t="n">
        <v>-16.33591635167557</v>
      </c>
      <c r="AO562" t="n">
        <v>-100.9919860293171</v>
      </c>
      <c r="AP562" t="n">
        <v>773986.5813881677</v>
      </c>
      <c r="AQ562" t="n">
        <v>0.2960797307167366</v>
      </c>
      <c r="AR562" t="n">
        <v>0.3022124179346851</v>
      </c>
      <c r="AS562" t="n">
        <v>0.1198675276120211</v>
      </c>
      <c r="AT562" t="n">
        <v>0.07191743543353289</v>
      </c>
      <c r="AU562" t="n">
        <v>0.2099228883030244</v>
      </c>
      <c r="AV562" t="n">
        <v>10.00981172728695</v>
      </c>
      <c r="AW562" t="n">
        <v>131.1520979547433</v>
      </c>
      <c r="AX562" t="n">
        <v>8781.359011481612</v>
      </c>
      <c r="AY562" t="n">
        <v>0</v>
      </c>
      <c r="AZ562" t="n">
        <v>167588.6326511166</v>
      </c>
      <c r="BA562" t="n">
        <v>4486.056490076266</v>
      </c>
      <c r="BB562" t="n">
        <v>34956.86455816036</v>
      </c>
      <c r="BC562" t="n">
        <v>39442.92104823663</v>
      </c>
      <c r="BD562" t="n">
        <v>0.3499359022323726</v>
      </c>
      <c r="BE562" t="n">
        <v>0.1611294188637543</v>
      </c>
      <c r="BF562" t="n">
        <v>8.255343774456991</v>
      </c>
      <c r="BG562" t="n">
        <v>24.59126012613259</v>
      </c>
      <c r="BH562" t="n">
        <v>2.273736754432321e-13</v>
      </c>
      <c r="BI562" t="n">
        <v>100.9919860293169</v>
      </c>
      <c r="BJ562" t="n">
        <v>6469.516070235768</v>
      </c>
      <c r="BK562" t="n">
        <v>3006.116105695315</v>
      </c>
      <c r="BL562" t="n">
        <v>11587.86012572659</v>
      </c>
      <c r="BM562" t="n">
        <v>34387.16085713432</v>
      </c>
      <c r="BN562" t="n">
        <v>-195.6752036225307</v>
      </c>
      <c r="BO562" t="n">
        <v>1385.497064697952</v>
      </c>
      <c r="BP562" t="n">
        <v>0.06021709478378767</v>
      </c>
      <c r="BQ562" t="n">
        <v>2.105771389094223</v>
      </c>
      <c r="BR562" t="n">
        <v>4.263256414560601e-13</v>
      </c>
      <c r="BS562" t="n">
        <v>1204.881724009314</v>
      </c>
      <c r="BT562" t="n">
        <v>3096.786596563186</v>
      </c>
      <c r="BU562" t="n">
        <v>-158.0709607282324</v>
      </c>
      <c r="BV562" t="n">
        <v>18876.44999999</v>
      </c>
      <c r="BW562" t="n">
        <v>1410.53</v>
      </c>
      <c r="BX562" t="n">
        <v>17.02421432</v>
      </c>
      <c r="BY562" t="inlineStr">
        <is>
          <t>2023-01-13 09:20:00</t>
        </is>
      </c>
      <c r="BZ562" t="inlineStr">
        <is>
          <t>2023-01-13 09:20:00</t>
        </is>
      </c>
      <c r="CA562" t="inlineStr">
        <is>
          <t>2023-01-13 09:20:00</t>
        </is>
      </c>
    </row>
    <row r="563">
      <c r="A563" t="n">
        <v>560</v>
      </c>
      <c r="B563" t="n">
        <v>204</v>
      </c>
      <c r="C563" t="n">
        <v>79</v>
      </c>
      <c r="D563" t="n">
        <v>930.7022866268093</v>
      </c>
      <c r="E563" t="n">
        <v>12.14920486898105</v>
      </c>
      <c r="F563" t="n">
        <v>165.8207131739596</v>
      </c>
      <c r="G563" t="n">
        <v>5450.549516660758</v>
      </c>
      <c r="H563" t="n">
        <v>55662.65129460327</v>
      </c>
      <c r="I563" t="n">
        <v>162589.0870455282</v>
      </c>
      <c r="J563" t="n">
        <v>-292.4401881162179</v>
      </c>
      <c r="K563" t="n">
        <v>260.2644279441706</v>
      </c>
      <c r="L563" t="n">
        <v>-206.7476414622751</v>
      </c>
      <c r="M563" t="n">
        <v>0.3499359022323726</v>
      </c>
      <c r="N563" t="n">
        <v>8.255343774456991</v>
      </c>
      <c r="O563" t="n">
        <v>2.273736754432321e-13</v>
      </c>
      <c r="P563" t="n">
        <v>0.1611294188637543</v>
      </c>
      <c r="Q563" t="n">
        <v>24.16800437934429</v>
      </c>
      <c r="R563" t="n">
        <v>100.9919860293169</v>
      </c>
      <c r="S563" t="n">
        <v>95.14854343741503</v>
      </c>
      <c r="T563" t="n">
        <v>1143.399650857967</v>
      </c>
      <c r="U563" t="n">
        <v>30062.94038780727</v>
      </c>
      <c r="V563" t="n">
        <v>314</v>
      </c>
      <c r="W563" t="n">
        <v>415</v>
      </c>
      <c r="X563" t="n">
        <v>166</v>
      </c>
      <c r="Y563" t="n">
        <v>2</v>
      </c>
      <c r="Z563" t="n">
        <v>0.6655861592621103</v>
      </c>
      <c r="AA563" t="n">
        <v>6.637069103984033</v>
      </c>
      <c r="AB563" t="n">
        <v>322.0417137964895</v>
      </c>
      <c r="AC563" t="n">
        <v>26.91635207222224</v>
      </c>
      <c r="AD563" t="n">
        <v>4394.819472237454</v>
      </c>
      <c r="AE563" t="n">
        <v>1.34523030721265</v>
      </c>
      <c r="AF563" t="n">
        <v>18.95135798452877</v>
      </c>
      <c r="AG563" t="n">
        <v>472.7701982795772</v>
      </c>
      <c r="AH563" t="n">
        <v>24595.55066186523</v>
      </c>
      <c r="AI563" t="n">
        <v>19108.9696363456</v>
      </c>
      <c r="AJ563" t="n">
        <v>-8.787460020618907</v>
      </c>
      <c r="AK563" t="n">
        <v>-12.21376253173822</v>
      </c>
      <c r="AL563" t="n">
        <v>10.7966963880437</v>
      </c>
      <c r="AM563" t="n">
        <v>0.1888064833686181</v>
      </c>
      <c r="AN563" t="n">
        <v>-15.91266060488727</v>
      </c>
      <c r="AO563" t="n">
        <v>-100.9919860293171</v>
      </c>
      <c r="AP563" t="n">
        <v>774214.1451742497</v>
      </c>
      <c r="AQ563" t="n">
        <v>0.2962147918700731</v>
      </c>
      <c r="AR563" t="n">
        <v>0.3021064546691061</v>
      </c>
      <c r="AS563" t="n">
        <v>0.1198519858608099</v>
      </c>
      <c r="AT563" t="n">
        <v>0.07189545709102166</v>
      </c>
      <c r="AU563" t="n">
        <v>0.2099313105089894</v>
      </c>
      <c r="AV563" t="n">
        <v>10.0090343736949</v>
      </c>
      <c r="AW563" t="n">
        <v>131.1498835534421</v>
      </c>
      <c r="AX563" t="n">
        <v>8781.176958796508</v>
      </c>
      <c r="AY563" t="n">
        <v>0</v>
      </c>
      <c r="AZ563" t="n">
        <v>167665.2222057543</v>
      </c>
      <c r="BA563" t="n">
        <v>4486.056490076266</v>
      </c>
      <c r="BB563" t="n">
        <v>34360.77232717106</v>
      </c>
      <c r="BC563" t="n">
        <v>38846.82881724733</v>
      </c>
      <c r="BD563" t="n">
        <v>0.3499359022323726</v>
      </c>
      <c r="BE563" t="n">
        <v>0.1611294188637543</v>
      </c>
      <c r="BF563" t="n">
        <v>8.255343774456991</v>
      </c>
      <c r="BG563" t="n">
        <v>24.16800437934429</v>
      </c>
      <c r="BH563" t="n">
        <v>2.273736754432321e-13</v>
      </c>
      <c r="BI563" t="n">
        <v>100.9919860293169</v>
      </c>
      <c r="BJ563" t="n">
        <v>6469.516070235768</v>
      </c>
      <c r="BK563" t="n">
        <v>3006.116105695315</v>
      </c>
      <c r="BL563" t="n">
        <v>11587.86012572659</v>
      </c>
      <c r="BM563" t="n">
        <v>33790.14592861701</v>
      </c>
      <c r="BN563" t="n">
        <v>-195.6752036225307</v>
      </c>
      <c r="BO563" t="n">
        <v>1385.497064697952</v>
      </c>
      <c r="BP563" t="n">
        <v>0.06021709478378767</v>
      </c>
      <c r="BQ563" t="n">
        <v>2.105771389094223</v>
      </c>
      <c r="BR563" t="n">
        <v>4.263256414560601e-13</v>
      </c>
      <c r="BS563" t="n">
        <v>1204.881724009314</v>
      </c>
      <c r="BT563" t="n">
        <v>3096.786596563186</v>
      </c>
      <c r="BU563" t="n">
        <v>-158.0709607282324</v>
      </c>
      <c r="BV563" t="n">
        <v>18876.52753825</v>
      </c>
      <c r="BW563" t="n">
        <v>1410.61750075</v>
      </c>
      <c r="BX563" t="n">
        <v>17.03575554</v>
      </c>
      <c r="BY563" t="inlineStr">
        <is>
          <t>2023-01-13 09:21:00</t>
        </is>
      </c>
      <c r="BZ563" t="inlineStr">
        <is>
          <t>2023-01-13 09:21:00</t>
        </is>
      </c>
      <c r="CA563" t="inlineStr">
        <is>
          <t>2023-01-13 09:21:00</t>
        </is>
      </c>
    </row>
    <row r="564">
      <c r="A564" t="n">
        <v>561</v>
      </c>
      <c r="B564" t="n">
        <v>204</v>
      </c>
      <c r="C564" t="n">
        <v>79</v>
      </c>
      <c r="D564" t="n">
        <v>930.7275233281279</v>
      </c>
      <c r="E564" t="n">
        <v>12.14921294712752</v>
      </c>
      <c r="F564" t="n">
        <v>165.8207131739596</v>
      </c>
      <c r="G564" t="n">
        <v>5450.561137512239</v>
      </c>
      <c r="H564" t="n">
        <v>55662.65129460327</v>
      </c>
      <c r="I564" t="n">
        <v>162613.5804661111</v>
      </c>
      <c r="J564" t="n">
        <v>-296.2862869021561</v>
      </c>
      <c r="K564" t="n">
        <v>260.2644279441706</v>
      </c>
      <c r="L564" t="n">
        <v>-206.7476414622751</v>
      </c>
      <c r="M564" t="n">
        <v>0.3499359022323726</v>
      </c>
      <c r="N564" t="n">
        <v>8.255343774456991</v>
      </c>
      <c r="O564" t="n">
        <v>2.273736754432321e-13</v>
      </c>
      <c r="P564" t="n">
        <v>0.1611294188637543</v>
      </c>
      <c r="Q564" t="n">
        <v>22.65689587942977</v>
      </c>
      <c r="R564" t="n">
        <v>100.9919860293169</v>
      </c>
      <c r="S564" t="n">
        <v>95.14854343741503</v>
      </c>
      <c r="T564" t="n">
        <v>1144.910759357882</v>
      </c>
      <c r="U564" t="n">
        <v>30062.94038780727</v>
      </c>
      <c r="V564" t="n">
        <v>314</v>
      </c>
      <c r="W564" t="n">
        <v>415.6666666666667</v>
      </c>
      <c r="X564" t="n">
        <v>166</v>
      </c>
      <c r="Y564" t="n">
        <v>2</v>
      </c>
      <c r="Z564" t="n">
        <v>0.6655862552366406</v>
      </c>
      <c r="AA564" t="n">
        <v>6.637069103984033</v>
      </c>
      <c r="AB564" t="n">
        <v>322.0420620648304</v>
      </c>
      <c r="AC564" t="n">
        <v>26.91635207222224</v>
      </c>
      <c r="AD564" t="n">
        <v>4395.453823701402</v>
      </c>
      <c r="AE564" t="n">
        <v>1.34523040318718</v>
      </c>
      <c r="AF564" t="n">
        <v>18.95135798452877</v>
      </c>
      <c r="AG564" t="n">
        <v>472.7705465479182</v>
      </c>
      <c r="AH564" t="n">
        <v>24595.55066186523</v>
      </c>
      <c r="AI564" t="n">
        <v>19109.59454655448</v>
      </c>
      <c r="AJ564" t="n">
        <v>-9.987639695987603</v>
      </c>
      <c r="AK564" t="n">
        <v>-6.814961366371315</v>
      </c>
      <c r="AL564" t="n">
        <v>11.22356056195377</v>
      </c>
      <c r="AM564" t="n">
        <v>0.1888064833686181</v>
      </c>
      <c r="AN564" t="n">
        <v>-14.40155210497275</v>
      </c>
      <c r="AO564" t="n">
        <v>-100.9919860293171</v>
      </c>
      <c r="AP564" t="n">
        <v>774344.4361367966</v>
      </c>
      <c r="AQ564" t="n">
        <v>0.2961663951784981</v>
      </c>
      <c r="AR564" t="n">
        <v>0.3020743600315748</v>
      </c>
      <c r="AS564" t="n">
        <v>0.1199133419073138</v>
      </c>
      <c r="AT564" t="n">
        <v>0.07188319249423314</v>
      </c>
      <c r="AU564" t="n">
        <v>0.2099627103883802</v>
      </c>
      <c r="AV564" t="n">
        <v>10.00843570471861</v>
      </c>
      <c r="AW564" t="n">
        <v>131.1418619568096</v>
      </c>
      <c r="AX564" t="n">
        <v>8779.789641171265</v>
      </c>
      <c r="AY564" t="n">
        <v>0</v>
      </c>
      <c r="AZ564" t="n">
        <v>167688.1790701666</v>
      </c>
      <c r="BA564" t="n">
        <v>4486.056490076266</v>
      </c>
      <c r="BB564" t="n">
        <v>32231.7715616415</v>
      </c>
      <c r="BC564" t="n">
        <v>36717.82805171777</v>
      </c>
      <c r="BD564" t="n">
        <v>0.3499359022323726</v>
      </c>
      <c r="BE564" t="n">
        <v>0.1611294188637543</v>
      </c>
      <c r="BF564" t="n">
        <v>8.255343774456991</v>
      </c>
      <c r="BG564" t="n">
        <v>22.65689587942977</v>
      </c>
      <c r="BH564" t="n">
        <v>2.273736754432321e-13</v>
      </c>
      <c r="BI564" t="n">
        <v>100.9919860293169</v>
      </c>
      <c r="BJ564" t="n">
        <v>6469.516070235768</v>
      </c>
      <c r="BK564" t="n">
        <v>3006.116105695315</v>
      </c>
      <c r="BL564" t="n">
        <v>11587.86012572659</v>
      </c>
      <c r="BM564" t="n">
        <v>31657.29906430151</v>
      </c>
      <c r="BN564" t="n">
        <v>-195.6752036225307</v>
      </c>
      <c r="BO564" t="n">
        <v>1385.497064697952</v>
      </c>
      <c r="BP564" t="n">
        <v>0.06021709478378767</v>
      </c>
      <c r="BQ564" t="n">
        <v>2.105771389094223</v>
      </c>
      <c r="BR564" t="n">
        <v>4.263256414560601e-13</v>
      </c>
      <c r="BS564" t="n">
        <v>1204.881724009314</v>
      </c>
      <c r="BT564" t="n">
        <v>3096.786596563186</v>
      </c>
      <c r="BU564" t="n">
        <v>-158.0709607282324</v>
      </c>
      <c r="BV564" t="n">
        <v>18886.0237675</v>
      </c>
      <c r="BW564" t="n">
        <v>1411.44521683</v>
      </c>
      <c r="BX564" t="n">
        <v>17.036325</v>
      </c>
      <c r="BY564" t="inlineStr">
        <is>
          <t>2023-01-13 09:22:00</t>
        </is>
      </c>
      <c r="BZ564" t="inlineStr">
        <is>
          <t>2023-01-13 09:22:00</t>
        </is>
      </c>
      <c r="CA564" t="inlineStr">
        <is>
          <t>2023-01-13 09:22:00</t>
        </is>
      </c>
    </row>
    <row r="565">
      <c r="A565" t="n">
        <v>562</v>
      </c>
      <c r="B565" t="n">
        <v>204</v>
      </c>
      <c r="C565" t="n">
        <v>79</v>
      </c>
      <c r="D565" t="n">
        <v>930.7437333474076</v>
      </c>
      <c r="E565" t="n">
        <v>12.14922244812815</v>
      </c>
      <c r="F565" t="n">
        <v>165.8207131739596</v>
      </c>
      <c r="G565" t="n">
        <v>5450.561137512239</v>
      </c>
      <c r="H565" t="n">
        <v>55662.65129460327</v>
      </c>
      <c r="I565" t="n">
        <v>162628.8158763239</v>
      </c>
      <c r="J565" t="n">
        <v>-298.2093362951251</v>
      </c>
      <c r="K565" t="n">
        <v>260.2644279441706</v>
      </c>
      <c r="L565" t="n">
        <v>-206.7476414622751</v>
      </c>
      <c r="M565" t="n">
        <v>0.3499359022323726</v>
      </c>
      <c r="N565" t="n">
        <v>8.255343774456991</v>
      </c>
      <c r="O565" t="n">
        <v>2.273736754432321e-13</v>
      </c>
      <c r="P565" t="n">
        <v>0.1611294188637543</v>
      </c>
      <c r="Q565" t="n">
        <v>21.90134162947251</v>
      </c>
      <c r="R565" t="n">
        <v>100.9919860293169</v>
      </c>
      <c r="S565" t="n">
        <v>95.14854343741503</v>
      </c>
      <c r="T565" t="n">
        <v>1145.666313607839</v>
      </c>
      <c r="U565" t="n">
        <v>30062.94038780727</v>
      </c>
      <c r="V565" t="n">
        <v>314</v>
      </c>
      <c r="W565" t="n">
        <v>416</v>
      </c>
      <c r="X565" t="n">
        <v>166</v>
      </c>
      <c r="Y565" t="n">
        <v>2</v>
      </c>
      <c r="Z565" t="n">
        <v>0.6655863681527677</v>
      </c>
      <c r="AA565" t="n">
        <v>6.637069103984033</v>
      </c>
      <c r="AB565" t="n">
        <v>322.0420620648304</v>
      </c>
      <c r="AC565" t="n">
        <v>26.91635207222224</v>
      </c>
      <c r="AD565" t="n">
        <v>4395.860085054494</v>
      </c>
      <c r="AE565" t="n">
        <v>1.345230516103307</v>
      </c>
      <c r="AF565" t="n">
        <v>18.95135798452877</v>
      </c>
      <c r="AG565" t="n">
        <v>472.7705465479182</v>
      </c>
      <c r="AH565" t="n">
        <v>24595.55066186523</v>
      </c>
      <c r="AI565" t="n">
        <v>19109.99608728003</v>
      </c>
      <c r="AJ565" t="n">
        <v>-10.33055596275208</v>
      </c>
      <c r="AK565" t="n">
        <v>-5.486761468986574</v>
      </c>
      <c r="AL565" t="n">
        <v>11.10059137320463</v>
      </c>
      <c r="AM565" t="n">
        <v>0.1888064833686181</v>
      </c>
      <c r="AN565" t="n">
        <v>-13.64599785501549</v>
      </c>
      <c r="AO565" t="n">
        <v>-100.9919860293171</v>
      </c>
      <c r="AP565" t="n">
        <v>774627.4503088925</v>
      </c>
      <c r="AQ565" t="n">
        <v>0.296207324416883</v>
      </c>
      <c r="AR565" t="n">
        <v>0.3021411807280976</v>
      </c>
      <c r="AS565" t="n">
        <v>0.1198737934396723</v>
      </c>
      <c r="AT565" t="n">
        <v>0.07185715379042619</v>
      </c>
      <c r="AU565" t="n">
        <v>0.209920547624921</v>
      </c>
      <c r="AV565" t="n">
        <v>10.00838365302429</v>
      </c>
      <c r="AW565" t="n">
        <v>131.1403139372524</v>
      </c>
      <c r="AX565" t="n">
        <v>8780.377120882289</v>
      </c>
      <c r="AY565" t="n">
        <v>0</v>
      </c>
      <c r="AZ565" t="n">
        <v>167718.681527864</v>
      </c>
      <c r="BA565" t="n">
        <v>4486.056490076266</v>
      </c>
      <c r="BB565" t="n">
        <v>31167.27117887672</v>
      </c>
      <c r="BC565" t="n">
        <v>35653.32766895299</v>
      </c>
      <c r="BD565" t="n">
        <v>0.3499359022323726</v>
      </c>
      <c r="BE565" t="n">
        <v>0.1611294188637543</v>
      </c>
      <c r="BF565" t="n">
        <v>8.255343774456991</v>
      </c>
      <c r="BG565" t="n">
        <v>21.90134162947251</v>
      </c>
      <c r="BH565" t="n">
        <v>2.273736754432321e-13</v>
      </c>
      <c r="BI565" t="n">
        <v>100.9919860293169</v>
      </c>
      <c r="BJ565" t="n">
        <v>6469.516070235768</v>
      </c>
      <c r="BK565" t="n">
        <v>3006.116105695315</v>
      </c>
      <c r="BL565" t="n">
        <v>11587.86012572659</v>
      </c>
      <c r="BM565" t="n">
        <v>30590.87563214376</v>
      </c>
      <c r="BN565" t="n">
        <v>-195.6752036225307</v>
      </c>
      <c r="BO565" t="n">
        <v>1385.497064697952</v>
      </c>
      <c r="BP565" t="n">
        <v>0.06021709478378767</v>
      </c>
      <c r="BQ565" t="n">
        <v>2.105771389094223</v>
      </c>
      <c r="BR565" t="n">
        <v>4.263256414560601e-13</v>
      </c>
      <c r="BS565" t="n">
        <v>1204.881724009314</v>
      </c>
      <c r="BT565" t="n">
        <v>3096.786596563186</v>
      </c>
      <c r="BU565" t="n">
        <v>-158.0709607282324</v>
      </c>
      <c r="BV565" t="n">
        <v>18884</v>
      </c>
      <c r="BW565" t="n">
        <v>1411.32</v>
      </c>
      <c r="BX565" t="n">
        <v>17.03421385</v>
      </c>
      <c r="BY565" t="inlineStr">
        <is>
          <t>2023-01-13 09:23:00</t>
        </is>
      </c>
      <c r="BZ565" t="inlineStr">
        <is>
          <t>2023-01-13 09:23:00</t>
        </is>
      </c>
      <c r="CA565" t="inlineStr">
        <is>
          <t>2023-01-13 09:23:00</t>
        </is>
      </c>
    </row>
    <row r="566">
      <c r="A566" t="n">
        <v>563</v>
      </c>
      <c r="B566" t="n">
        <v>204</v>
      </c>
      <c r="C566" t="n">
        <v>79</v>
      </c>
      <c r="D566" t="n">
        <v>930.7747547295988</v>
      </c>
      <c r="E566" t="n">
        <v>12.14923573503353</v>
      </c>
      <c r="F566" t="n">
        <v>165.8187845915886</v>
      </c>
      <c r="G566" t="n">
        <v>5446.752661992438</v>
      </c>
      <c r="H566" t="n">
        <v>55733.26592801662</v>
      </c>
      <c r="I566" t="n">
        <v>162654.381863845</v>
      </c>
      <c r="J566" t="n">
        <v>-298.2093362951251</v>
      </c>
      <c r="K566" t="n">
        <v>260.2644279441706</v>
      </c>
      <c r="L566" t="n">
        <v>-206.7476414622751</v>
      </c>
      <c r="M566" t="n">
        <v>0.3499359022323726</v>
      </c>
      <c r="N566" t="n">
        <v>8.255343774456991</v>
      </c>
      <c r="O566" t="n">
        <v>2.273736754432321e-13</v>
      </c>
      <c r="P566" t="n">
        <v>0.1611294188637543</v>
      </c>
      <c r="Q566" t="n">
        <v>21.90134162947251</v>
      </c>
      <c r="R566" t="n">
        <v>100.9919860293169</v>
      </c>
      <c r="S566" t="n">
        <v>95.14854343741503</v>
      </c>
      <c r="T566" t="n">
        <v>1145.762325552558</v>
      </c>
      <c r="U566" t="n">
        <v>30066.74975496756</v>
      </c>
      <c r="V566" t="n">
        <v>314</v>
      </c>
      <c r="W566" t="n">
        <v>416</v>
      </c>
      <c r="X566" t="n">
        <v>167.3333333333333</v>
      </c>
      <c r="Y566" t="n">
        <v>2</v>
      </c>
      <c r="Z566" t="n">
        <v>0.6655865260456578</v>
      </c>
      <c r="AA566" t="n">
        <v>6.63919660254257</v>
      </c>
      <c r="AB566" t="n">
        <v>322.0429537053221</v>
      </c>
      <c r="AC566" t="n">
        <v>26.91710537463321</v>
      </c>
      <c r="AD566" t="n">
        <v>4396.626618133473</v>
      </c>
      <c r="AE566" t="n">
        <v>1.345230673996197</v>
      </c>
      <c r="AF566" t="n">
        <v>18.95215623510445</v>
      </c>
      <c r="AG566" t="n">
        <v>472.7708810969278</v>
      </c>
      <c r="AH566" t="n">
        <v>24595.55094450894</v>
      </c>
      <c r="AI566" t="n">
        <v>19110.76262035901</v>
      </c>
      <c r="AJ566" t="n">
        <v>-10.20318915447525</v>
      </c>
      <c r="AK566" t="n">
        <v>-6.05633100018385</v>
      </c>
      <c r="AL566" t="n">
        <v>11.029521629436</v>
      </c>
      <c r="AM566" t="n">
        <v>0.1888064833686181</v>
      </c>
      <c r="AN566" t="n">
        <v>-13.64599785501549</v>
      </c>
      <c r="AO566" t="n">
        <v>-100.9919860293171</v>
      </c>
      <c r="AP566" t="n">
        <v>774588.389797525</v>
      </c>
      <c r="AQ566" t="n">
        <v>0.2961907507681896</v>
      </c>
      <c r="AR566" t="n">
        <v>0.3021296110284409</v>
      </c>
      <c r="AS566" t="n">
        <v>0.119864982798351</v>
      </c>
      <c r="AT566" t="n">
        <v>0.07186051004020207</v>
      </c>
      <c r="AU566" t="n">
        <v>0.2099541453648162</v>
      </c>
      <c r="AV566" t="n">
        <v>10.00838977052186</v>
      </c>
      <c r="AW566" t="n">
        <v>131.1397912579282</v>
      </c>
      <c r="AX566" t="n">
        <v>8780.389781259628</v>
      </c>
      <c r="AY566" t="n">
        <v>0</v>
      </c>
      <c r="AZ566" t="n">
        <v>167747.649366501</v>
      </c>
      <c r="BA566" t="n">
        <v>4486.056490076266</v>
      </c>
      <c r="BB566" t="n">
        <v>31167.27117887672</v>
      </c>
      <c r="BC566" t="n">
        <v>35653.32766895299</v>
      </c>
      <c r="BD566" t="n">
        <v>0.3499359022323726</v>
      </c>
      <c r="BE566" t="n">
        <v>0.1611294188637543</v>
      </c>
      <c r="BF566" t="n">
        <v>8.255343774456991</v>
      </c>
      <c r="BG566" t="n">
        <v>21.90134162947251</v>
      </c>
      <c r="BH566" t="n">
        <v>2.273736754432321e-13</v>
      </c>
      <c r="BI566" t="n">
        <v>100.9919860293169</v>
      </c>
      <c r="BJ566" t="n">
        <v>6469.516070235768</v>
      </c>
      <c r="BK566" t="n">
        <v>3006.116105695315</v>
      </c>
      <c r="BL566" t="n">
        <v>11587.86012572659</v>
      </c>
      <c r="BM566" t="n">
        <v>30590.87563214376</v>
      </c>
      <c r="BN566" t="n">
        <v>-195.6752036225307</v>
      </c>
      <c r="BO566" t="n">
        <v>1385.497064697952</v>
      </c>
      <c r="BP566" t="n">
        <v>0.06021709478378767</v>
      </c>
      <c r="BQ566" t="n">
        <v>2.105771389094223</v>
      </c>
      <c r="BR566" t="n">
        <v>4.263256414560601e-13</v>
      </c>
      <c r="BS566" t="n">
        <v>1204.881724009314</v>
      </c>
      <c r="BT566" t="n">
        <v>3096.786596563186</v>
      </c>
      <c r="BU566" t="n">
        <v>-158.0709607282324</v>
      </c>
      <c r="BV566" t="n">
        <v>18884</v>
      </c>
      <c r="BW566" t="n">
        <v>1411.32</v>
      </c>
      <c r="BX566" t="n">
        <v>17.03421385</v>
      </c>
      <c r="BY566" t="inlineStr">
        <is>
          <t>2023-01-13 09:23:00</t>
        </is>
      </c>
      <c r="BZ566" t="inlineStr">
        <is>
          <t>2023-01-13 09:23:00</t>
        </is>
      </c>
      <c r="CA566" t="inlineStr">
        <is>
          <t>2023-01-13 09:23:00</t>
        </is>
      </c>
    </row>
    <row r="567">
      <c r="A567" t="n">
        <v>564</v>
      </c>
      <c r="B567" t="n">
        <v>204</v>
      </c>
      <c r="C567" t="n">
        <v>79</v>
      </c>
      <c r="D567" t="n">
        <v>930.9720526082266</v>
      </c>
      <c r="E567" t="n">
        <v>12.14924274759415</v>
      </c>
      <c r="F567" t="n">
        <v>165.8183193197872</v>
      </c>
      <c r="G567" t="n">
        <v>5453.449905376904</v>
      </c>
      <c r="H567" t="n">
        <v>55768.57324472329</v>
      </c>
      <c r="I567" t="n">
        <v>162671.2230911081</v>
      </c>
      <c r="J567" t="n">
        <v>-298.2093362951251</v>
      </c>
      <c r="K567" t="n">
        <v>260.2644279441706</v>
      </c>
      <c r="L567" t="n">
        <v>-206.7476414622751</v>
      </c>
      <c r="M567" t="n">
        <v>0.3499359022323726</v>
      </c>
      <c r="N567" t="n">
        <v>8.255343774456991</v>
      </c>
      <c r="O567" t="n">
        <v>2.273736754432321e-13</v>
      </c>
      <c r="P567" t="n">
        <v>1.445693982849074</v>
      </c>
      <c r="Q567" t="n">
        <v>21.90134162947251</v>
      </c>
      <c r="R567" t="n">
        <v>370.9508854635223</v>
      </c>
      <c r="S567" t="n">
        <v>96.43310800140034</v>
      </c>
      <c r="T567" t="n">
        <v>1145.810331524918</v>
      </c>
      <c r="U567" t="n">
        <v>30338.61333798191</v>
      </c>
      <c r="V567" t="n">
        <v>314</v>
      </c>
      <c r="W567" t="n">
        <v>417.3333333333333</v>
      </c>
      <c r="X567" t="n">
        <v>168</v>
      </c>
      <c r="Y567" t="n">
        <v>2</v>
      </c>
      <c r="Z567" t="n">
        <v>0.6655866093719398</v>
      </c>
      <c r="AA567" t="n">
        <v>6.640266206974445</v>
      </c>
      <c r="AB567" t="n">
        <v>322.3012159188307</v>
      </c>
      <c r="AC567" t="n">
        <v>26.9174820258387</v>
      </c>
      <c r="AD567" t="n">
        <v>4398.386970388411</v>
      </c>
      <c r="AE567" t="n">
        <v>1.345230757322479</v>
      </c>
      <c r="AF567" t="n">
        <v>18.95256121554491</v>
      </c>
      <c r="AG567" t="n">
        <v>473.0288647646953</v>
      </c>
      <c r="AH567" t="n">
        <v>24595.55108583079</v>
      </c>
      <c r="AI567" t="n">
        <v>19111.73849226814</v>
      </c>
      <c r="AJ567" t="n">
        <v>-9.142739854502832</v>
      </c>
      <c r="AK567" t="n">
        <v>-11.19632361654587</v>
      </c>
      <c r="AL567" t="n">
        <v>10.24085164573635</v>
      </c>
      <c r="AM567" t="n">
        <v>-1.095758080616701</v>
      </c>
      <c r="AN567" t="n">
        <v>-13.64599785501549</v>
      </c>
      <c r="AO567" t="n">
        <v>-370.9508854635225</v>
      </c>
      <c r="AP567" t="n">
        <v>774619.1657435225</v>
      </c>
      <c r="AQ567" t="n">
        <v>0.2961793068987097</v>
      </c>
      <c r="AR567" t="n">
        <v>0.3021123366109042</v>
      </c>
      <c r="AS567" t="n">
        <v>0.1197345954514141</v>
      </c>
      <c r="AT567" t="n">
        <v>0.07199495280821108</v>
      </c>
      <c r="AU567" t="n">
        <v>0.209978808230761</v>
      </c>
      <c r="AV567" t="n">
        <v>10.008289034928</v>
      </c>
      <c r="AW567" t="n">
        <v>131.1388133769318</v>
      </c>
      <c r="AX567" t="n">
        <v>8789.047791365836</v>
      </c>
      <c r="AY567" t="n">
        <v>0</v>
      </c>
      <c r="AZ567" t="n">
        <v>167767.2998318852</v>
      </c>
      <c r="BA567" t="n">
        <v>4486.056490076266</v>
      </c>
      <c r="BB567" t="n">
        <v>60009.54145498964</v>
      </c>
      <c r="BC567" t="n">
        <v>64495.59794506591</v>
      </c>
      <c r="BD567" t="n">
        <v>0.3499359022323726</v>
      </c>
      <c r="BE567" t="n">
        <v>1.445693982849074</v>
      </c>
      <c r="BF567" t="n">
        <v>8.255343774456991</v>
      </c>
      <c r="BG567" t="n">
        <v>21.90134162947251</v>
      </c>
      <c r="BH567" t="n">
        <v>2.273736754432321e-13</v>
      </c>
      <c r="BI567" t="n">
        <v>370.9508854635223</v>
      </c>
      <c r="BJ567" t="n">
        <v>6469.516070235768</v>
      </c>
      <c r="BK567" t="n">
        <v>27253.01101618948</v>
      </c>
      <c r="BL567" t="n">
        <v>11587.86012572659</v>
      </c>
      <c r="BM567" t="n">
        <v>30590.87563214376</v>
      </c>
      <c r="BN567" t="n">
        <v>-195.6752036225307</v>
      </c>
      <c r="BO567" t="n">
        <v>5980.872430316715</v>
      </c>
      <c r="BP567" t="n">
        <v>0.06021709478378767</v>
      </c>
      <c r="BQ567" t="n">
        <v>2.105771389094223</v>
      </c>
      <c r="BR567" t="n">
        <v>4.263256414560601e-13</v>
      </c>
      <c r="BS567" t="n">
        <v>1204.881724009314</v>
      </c>
      <c r="BT567" t="n">
        <v>3096.786596563186</v>
      </c>
      <c r="BU567" t="n">
        <v>-158.0709607282324</v>
      </c>
      <c r="BV567" t="n">
        <v>18875.57510949</v>
      </c>
      <c r="BW567" t="n">
        <v>1410.75499999</v>
      </c>
      <c r="BX567" t="n">
        <v>17.0225</v>
      </c>
      <c r="BY567" t="inlineStr">
        <is>
          <t>2023-01-13 09:24:00</t>
        </is>
      </c>
      <c r="BZ567" t="inlineStr">
        <is>
          <t>2023-01-13 09:24:00</t>
        </is>
      </c>
      <c r="CA567" t="inlineStr">
        <is>
          <t>2023-01-13 09:24:00</t>
        </is>
      </c>
    </row>
    <row r="568">
      <c r="A568" t="n">
        <v>565</v>
      </c>
      <c r="B568" t="n">
        <v>204</v>
      </c>
      <c r="C568" t="n">
        <v>79</v>
      </c>
      <c r="D568" t="n">
        <v>930.9723546546689</v>
      </c>
      <c r="E568" t="n">
        <v>12.1492514253095</v>
      </c>
      <c r="F568" t="n">
        <v>165.8183193197872</v>
      </c>
      <c r="G568" t="n">
        <v>5453.455045130941</v>
      </c>
      <c r="H568" t="n">
        <v>55768.57324472329</v>
      </c>
      <c r="I568" t="n">
        <v>162663.981524335</v>
      </c>
      <c r="J568" t="n">
        <v>-290.9677611218077</v>
      </c>
      <c r="K568" t="n">
        <v>260.2644279441706</v>
      </c>
      <c r="L568" t="n">
        <v>-206.7476414622751</v>
      </c>
      <c r="M568" t="n">
        <v>0.3499359022323726</v>
      </c>
      <c r="N568" t="n">
        <v>8.255343774456991</v>
      </c>
      <c r="O568" t="n">
        <v>2.273736754432321e-13</v>
      </c>
      <c r="P568" t="n">
        <v>2.087976264841733</v>
      </c>
      <c r="Q568" t="n">
        <v>8.614047977279887</v>
      </c>
      <c r="R568" t="n">
        <v>505.930335180625</v>
      </c>
      <c r="S568" t="n">
        <v>97.07539028339301</v>
      </c>
      <c r="T568" t="n">
        <v>1159.09762517711</v>
      </c>
      <c r="U568" t="n">
        <v>30473.59278769902</v>
      </c>
      <c r="V568" t="n">
        <v>314</v>
      </c>
      <c r="W568" t="n">
        <v>418.6666666666667</v>
      </c>
      <c r="X568" t="n">
        <v>168</v>
      </c>
      <c r="Y568" t="n">
        <v>2</v>
      </c>
      <c r="Z568" t="n">
        <v>0.6655867124119987</v>
      </c>
      <c r="AA568" t="n">
        <v>6.640266206974445</v>
      </c>
      <c r="AB568" t="n">
        <v>322.3013698576792</v>
      </c>
      <c r="AC568" t="n">
        <v>26.9174820258387</v>
      </c>
      <c r="AD568" t="n">
        <v>4399.147618673332</v>
      </c>
      <c r="AE568" t="n">
        <v>1.345230860362538</v>
      </c>
      <c r="AF568" t="n">
        <v>18.95256121554491</v>
      </c>
      <c r="AG568" t="n">
        <v>473.0290187035437</v>
      </c>
      <c r="AH568" t="n">
        <v>24595.55108583079</v>
      </c>
      <c r="AI568" t="n">
        <v>19112.02388006761</v>
      </c>
      <c r="AJ568" t="n">
        <v>-10.23481307497978</v>
      </c>
      <c r="AK568" t="n">
        <v>-6.524744751409405</v>
      </c>
      <c r="AL568" t="n">
        <v>9.846516653886521</v>
      </c>
      <c r="AM568" t="n">
        <v>-1.73804036260936</v>
      </c>
      <c r="AN568" t="n">
        <v>-0.3587042028228673</v>
      </c>
      <c r="AO568" t="n">
        <v>-505.9303351806252</v>
      </c>
      <c r="AP568" t="n">
        <v>774524.6442615777</v>
      </c>
      <c r="AQ568" t="n">
        <v>0.2960834696541833</v>
      </c>
      <c r="AR568" t="n">
        <v>0.3020291540153034</v>
      </c>
      <c r="AS568" t="n">
        <v>0.1198559034913377</v>
      </c>
      <c r="AT568" t="n">
        <v>0.07200298505446197</v>
      </c>
      <c r="AU568" t="n">
        <v>0.2100284877847135</v>
      </c>
      <c r="AV568" t="n">
        <v>10.00886935446859</v>
      </c>
      <c r="AW568" t="n">
        <v>131.1449197724368</v>
      </c>
      <c r="AX568" t="n">
        <v>8789.77099507912</v>
      </c>
      <c r="AY568" t="n">
        <v>0</v>
      </c>
      <c r="AZ568" t="n">
        <v>167768.2039254988</v>
      </c>
      <c r="BA568" t="n">
        <v>4486.056490076266</v>
      </c>
      <c r="BB568" t="n">
        <v>55678.31906170666</v>
      </c>
      <c r="BC568" t="n">
        <v>60164.37555178293</v>
      </c>
      <c r="BD568" t="n">
        <v>0.3499359022323726</v>
      </c>
      <c r="BE568" t="n">
        <v>2.087976264841733</v>
      </c>
      <c r="BF568" t="n">
        <v>8.255343774456991</v>
      </c>
      <c r="BG568" t="n">
        <v>8.614047977279887</v>
      </c>
      <c r="BH568" t="n">
        <v>2.273736754432321e-13</v>
      </c>
      <c r="BI568" t="n">
        <v>505.930335180625</v>
      </c>
      <c r="BJ568" t="n">
        <v>6469.516070235768</v>
      </c>
      <c r="BK568" t="n">
        <v>39376.45847143656</v>
      </c>
      <c r="BL568" t="n">
        <v>11587.86012572659</v>
      </c>
      <c r="BM568" t="n">
        <v>11845.75967597763</v>
      </c>
      <c r="BN568" t="n">
        <v>-195.6752036225307</v>
      </c>
      <c r="BO568" t="n">
        <v>8278.560113126096</v>
      </c>
      <c r="BP568" t="n">
        <v>0.06021709478378767</v>
      </c>
      <c r="BQ568" t="n">
        <v>2.105771389094223</v>
      </c>
      <c r="BR568" t="n">
        <v>4.263256414560601e-13</v>
      </c>
      <c r="BS568" t="n">
        <v>1204.881724009314</v>
      </c>
      <c r="BT568" t="n">
        <v>3096.786596563186</v>
      </c>
      <c r="BU568" t="n">
        <v>-158.0709607282324</v>
      </c>
      <c r="BV568" t="n">
        <v>18874.175</v>
      </c>
      <c r="BW568" t="n">
        <v>1410.75499999</v>
      </c>
      <c r="BX568" t="n">
        <v>17.0225</v>
      </c>
      <c r="BY568" t="inlineStr">
        <is>
          <t>2023-01-13 09:26:00</t>
        </is>
      </c>
      <c r="BZ568" t="inlineStr">
        <is>
          <t>2023-01-13 09:24:00</t>
        </is>
      </c>
      <c r="CA568" t="inlineStr">
        <is>
          <t>2023-01-13 09:24:00</t>
        </is>
      </c>
    </row>
    <row r="569">
      <c r="A569" t="n">
        <v>566</v>
      </c>
      <c r="B569" t="n">
        <v>204</v>
      </c>
      <c r="C569" t="n">
        <v>79</v>
      </c>
      <c r="D569" t="n">
        <v>930.9724062394625</v>
      </c>
      <c r="E569" t="n">
        <v>12.1492536990274</v>
      </c>
      <c r="F569" t="n">
        <v>165.8183193197872</v>
      </c>
      <c r="G569" t="n">
        <v>5453.455045130941</v>
      </c>
      <c r="H569" t="n">
        <v>55768.57324472329</v>
      </c>
      <c r="I569" t="n">
        <v>162660.3607409484</v>
      </c>
      <c r="J569" t="n">
        <v>-287.346973535149</v>
      </c>
      <c r="K569" t="n">
        <v>260.2644279441706</v>
      </c>
      <c r="L569" t="n">
        <v>-206.7476414622751</v>
      </c>
      <c r="M569" t="n">
        <v>0.3499359022323726</v>
      </c>
      <c r="N569" t="n">
        <v>8.255343774456991</v>
      </c>
      <c r="O569" t="n">
        <v>2.273736754432321e-13</v>
      </c>
      <c r="P569" t="n">
        <v>2.087976264841733</v>
      </c>
      <c r="Q569" t="n">
        <v>1.970401151183577</v>
      </c>
      <c r="R569" t="n">
        <v>505.930335180625</v>
      </c>
      <c r="S569" t="n">
        <v>97.07539028339301</v>
      </c>
      <c r="T569" t="n">
        <v>1165.741272003206</v>
      </c>
      <c r="U569" t="n">
        <v>30473.59278769902</v>
      </c>
      <c r="V569" t="n">
        <v>314</v>
      </c>
      <c r="W569" t="n">
        <v>419</v>
      </c>
      <c r="X569" t="n">
        <v>168</v>
      </c>
      <c r="Y569" t="n">
        <v>2</v>
      </c>
      <c r="Z569" t="n">
        <v>0.665586739408085</v>
      </c>
      <c r="AA569" t="n">
        <v>6.640266206974445</v>
      </c>
      <c r="AB569" t="n">
        <v>322.3013698576792</v>
      </c>
      <c r="AC569" t="n">
        <v>26.9174820258387</v>
      </c>
      <c r="AD569" t="n">
        <v>4399.214055141593</v>
      </c>
      <c r="AE569" t="n">
        <v>1.345230887358624</v>
      </c>
      <c r="AF569" t="n">
        <v>18.95256121554491</v>
      </c>
      <c r="AG569" t="n">
        <v>473.0290187035437</v>
      </c>
      <c r="AH569" t="n">
        <v>24595.55108583079</v>
      </c>
      <c r="AI569" t="n">
        <v>19112.0488063796</v>
      </c>
      <c r="AJ569" t="n">
        <v>-11.04596201021136</v>
      </c>
      <c r="AK569" t="n">
        <v>-2.254513135578367</v>
      </c>
      <c r="AL569" t="n">
        <v>0.314789139083708</v>
      </c>
      <c r="AM569" t="n">
        <v>-1.73804036260936</v>
      </c>
      <c r="AN569" t="n">
        <v>6.284942623273444</v>
      </c>
      <c r="AO569" t="n">
        <v>-505.9303351806252</v>
      </c>
      <c r="AP569" t="n">
        <v>774496.8329008841</v>
      </c>
      <c r="AQ569" t="n">
        <v>0.2960723501752993</v>
      </c>
      <c r="AR569" t="n">
        <v>0.3020399995622256</v>
      </c>
      <c r="AS569" t="n">
        <v>0.1198603203553984</v>
      </c>
      <c r="AT569" t="n">
        <v>0.07200639435628751</v>
      </c>
      <c r="AU569" t="n">
        <v>0.2100209355507891</v>
      </c>
      <c r="AV569" t="n">
        <v>10.0087743720962</v>
      </c>
      <c r="AW569" t="n">
        <v>131.1428906722098</v>
      </c>
      <c r="AX569" t="n">
        <v>8789.612071529795</v>
      </c>
      <c r="AY569" t="n">
        <v>0</v>
      </c>
      <c r="AZ569" t="n">
        <v>167765.4108478351</v>
      </c>
      <c r="BA569" t="n">
        <v>4486.056490076266</v>
      </c>
      <c r="BB569" t="n">
        <v>46302.14029603694</v>
      </c>
      <c r="BC569" t="n">
        <v>50788.19678611322</v>
      </c>
      <c r="BD569" t="n">
        <v>0.3499359022323726</v>
      </c>
      <c r="BE569" t="n">
        <v>2.087976264841733</v>
      </c>
      <c r="BF569" t="n">
        <v>8.255343774456991</v>
      </c>
      <c r="BG569" t="n">
        <v>1.970401151183577</v>
      </c>
      <c r="BH569" t="n">
        <v>2.273736754432321e-13</v>
      </c>
      <c r="BI569" t="n">
        <v>505.930335180625</v>
      </c>
      <c r="BJ569" t="n">
        <v>6469.516070235768</v>
      </c>
      <c r="BK569" t="n">
        <v>39376.45847143656</v>
      </c>
      <c r="BL569" t="n">
        <v>11587.86012572659</v>
      </c>
      <c r="BM569" t="n">
        <v>2473.201697894568</v>
      </c>
      <c r="BN569" t="n">
        <v>-195.6752036225307</v>
      </c>
      <c r="BO569" t="n">
        <v>8278.560113126096</v>
      </c>
      <c r="BP569" t="n">
        <v>0.06021709478378767</v>
      </c>
      <c r="BQ569" t="n">
        <v>2.105771389094223</v>
      </c>
      <c r="BR569" t="n">
        <v>4.263256414560601e-13</v>
      </c>
      <c r="BS569" t="n">
        <v>1204.881724009314</v>
      </c>
      <c r="BT569" t="n">
        <v>3096.786596563186</v>
      </c>
      <c r="BU569" t="n">
        <v>-158.0709607282324</v>
      </c>
      <c r="BV569" t="n">
        <v>18874.175</v>
      </c>
      <c r="BW569" t="n">
        <v>1410.6</v>
      </c>
      <c r="BX569" t="n">
        <v>16.99424</v>
      </c>
      <c r="BY569" t="inlineStr">
        <is>
          <t>2023-01-13 09:26:00</t>
        </is>
      </c>
      <c r="BZ569" t="inlineStr">
        <is>
          <t>2023-01-13 09:26:00</t>
        </is>
      </c>
      <c r="CA569" t="inlineStr">
        <is>
          <t>2023-01-13 09:26:00</t>
        </is>
      </c>
    </row>
    <row r="570">
      <c r="A570" t="n">
        <v>567</v>
      </c>
      <c r="B570" t="n">
        <v>204</v>
      </c>
      <c r="C570" t="n">
        <v>79</v>
      </c>
      <c r="D570" t="n">
        <v>930.9724614659277</v>
      </c>
      <c r="E570" t="n">
        <v>12.14925613269489</v>
      </c>
      <c r="F570" t="n">
        <v>165.8189794772186</v>
      </c>
      <c r="G570" t="n">
        <v>5453.455045130941</v>
      </c>
      <c r="H570" t="n">
        <v>55768.57324472329</v>
      </c>
      <c r="I570" t="n">
        <v>162660.3607409484</v>
      </c>
      <c r="J570" t="n">
        <v>-288.8617893563247</v>
      </c>
      <c r="K570" t="n">
        <v>260.2644279441706</v>
      </c>
      <c r="L570" t="n">
        <v>-206.7476414622751</v>
      </c>
      <c r="M570" t="n">
        <v>0.3499359022323726</v>
      </c>
      <c r="N570" t="n">
        <v>7.138220886311497</v>
      </c>
      <c r="O570" t="n">
        <v>2.273736754432321e-13</v>
      </c>
      <c r="P570" t="n">
        <v>2.087976264841733</v>
      </c>
      <c r="Q570" t="n">
        <v>1.970401151183577</v>
      </c>
      <c r="R570" t="n">
        <v>505.930335180625</v>
      </c>
      <c r="S570" t="n">
        <v>97.07539028339301</v>
      </c>
      <c r="T570" t="n">
        <v>1166.858394891352</v>
      </c>
      <c r="U570" t="n">
        <v>30473.59278769902</v>
      </c>
      <c r="V570" t="n">
        <v>314.6666666666667</v>
      </c>
      <c r="W570" t="n">
        <v>419</v>
      </c>
      <c r="X570" t="n">
        <v>168</v>
      </c>
      <c r="Y570" t="n">
        <v>2</v>
      </c>
      <c r="Z570" t="n">
        <v>0.6655867683181591</v>
      </c>
      <c r="AA570" t="n">
        <v>6.651495369703305</v>
      </c>
      <c r="AB570" t="n">
        <v>322.3013698576792</v>
      </c>
      <c r="AC570" t="n">
        <v>26.9174820258387</v>
      </c>
      <c r="AD570" t="n">
        <v>4399.214055141593</v>
      </c>
      <c r="AE570" t="n">
        <v>1.345230916268698</v>
      </c>
      <c r="AF570" t="n">
        <v>18.95677428728777</v>
      </c>
      <c r="AG570" t="n">
        <v>473.0290187035437</v>
      </c>
      <c r="AH570" t="n">
        <v>24595.55108583079</v>
      </c>
      <c r="AI570" t="n">
        <v>19112.0488063796</v>
      </c>
      <c r="AJ570" t="n">
        <v>-9.507796289302751</v>
      </c>
      <c r="AK570" t="n">
        <v>-2.686234382430281</v>
      </c>
      <c r="AL570" t="n">
        <v>-6.107423078321414</v>
      </c>
      <c r="AM570" t="n">
        <v>-1.73804036260936</v>
      </c>
      <c r="AN570" t="n">
        <v>5.167819735127948</v>
      </c>
      <c r="AO570" t="n">
        <v>-505.9303351806252</v>
      </c>
      <c r="AP570" t="n">
        <v>774316.9743416477</v>
      </c>
      <c r="AQ570" t="n">
        <v>0.2961411773644839</v>
      </c>
      <c r="AR570" t="n">
        <v>0.302076964580771</v>
      </c>
      <c r="AS570" t="n">
        <v>0.1196891285315857</v>
      </c>
      <c r="AT570" t="n">
        <v>0.07202257120663651</v>
      </c>
      <c r="AU570" t="n">
        <v>0.2100701583165228</v>
      </c>
      <c r="AV570" t="n">
        <v>10.00977301705103</v>
      </c>
      <c r="AW570" t="n">
        <v>131.1558031489601</v>
      </c>
      <c r="AX570" t="n">
        <v>8792.598688356651</v>
      </c>
      <c r="AY570" t="n">
        <v>0</v>
      </c>
      <c r="AZ570" t="n">
        <v>167785.4318188966</v>
      </c>
      <c r="BA570" t="n">
        <v>4486.056490076266</v>
      </c>
      <c r="BB570" t="n">
        <v>46302.14029603694</v>
      </c>
      <c r="BC570" t="n">
        <v>50788.19678611322</v>
      </c>
      <c r="BD570" t="n">
        <v>0.3499359022323726</v>
      </c>
      <c r="BE570" t="n">
        <v>2.087976264841733</v>
      </c>
      <c r="BF570" t="n">
        <v>7.138220886311497</v>
      </c>
      <c r="BG570" t="n">
        <v>1.970401151183577</v>
      </c>
      <c r="BH570" t="n">
        <v>2.273736754432321e-13</v>
      </c>
      <c r="BI570" t="n">
        <v>505.930335180625</v>
      </c>
      <c r="BJ570" t="n">
        <v>6469.516070235768</v>
      </c>
      <c r="BK570" t="n">
        <v>39376.45847143656</v>
      </c>
      <c r="BL570" t="n">
        <v>10012.24877614733</v>
      </c>
      <c r="BM570" t="n">
        <v>2473.201697894568</v>
      </c>
      <c r="BN570" t="n">
        <v>-195.6752036225307</v>
      </c>
      <c r="BO570" t="n">
        <v>8278.560113126096</v>
      </c>
      <c r="BP570" t="n">
        <v>0.06021709478378767</v>
      </c>
      <c r="BQ570" t="n">
        <v>1.675300651659201</v>
      </c>
      <c r="BR570" t="n">
        <v>4.263256414560601e-13</v>
      </c>
      <c r="BS570" t="n">
        <v>1204.881724009314</v>
      </c>
      <c r="BT570" t="n">
        <v>2489.642488460338</v>
      </c>
      <c r="BU570" t="n">
        <v>-158.0709607282324</v>
      </c>
      <c r="BV570" t="n">
        <v>18875.5025</v>
      </c>
      <c r="BW570" t="n">
        <v>1410.41900251</v>
      </c>
      <c r="BX570" t="n">
        <v>16.9893292</v>
      </c>
      <c r="BY570" t="inlineStr">
        <is>
          <t>2023-01-13 09:27:00</t>
        </is>
      </c>
      <c r="BZ570" t="inlineStr">
        <is>
          <t>2023-01-13 09:27:00</t>
        </is>
      </c>
      <c r="CA570" t="inlineStr">
        <is>
          <t>2023-01-13 09:27:00</t>
        </is>
      </c>
    </row>
    <row r="571">
      <c r="A571" t="n">
        <v>568</v>
      </c>
      <c r="B571" t="n">
        <v>204</v>
      </c>
      <c r="C571" t="n">
        <v>79</v>
      </c>
      <c r="D571" t="n">
        <v>931.2910890777467</v>
      </c>
      <c r="E571" t="n">
        <v>12.14925885443129</v>
      </c>
      <c r="F571" t="n">
        <v>165.8861844618845</v>
      </c>
      <c r="G571" t="n">
        <v>5463.596022240638</v>
      </c>
      <c r="H571" t="n">
        <v>55770.75464090832</v>
      </c>
      <c r="I571" t="n">
        <v>162660.3607409484</v>
      </c>
      <c r="J571" t="n">
        <v>-291.8005703727779</v>
      </c>
      <c r="K571" t="n">
        <v>260.2644279441706</v>
      </c>
      <c r="L571" t="n">
        <v>-206.7476414622751</v>
      </c>
      <c r="M571" t="n">
        <v>0.3499359022323726</v>
      </c>
      <c r="N571" t="n">
        <v>6.579659442238747</v>
      </c>
      <c r="O571" t="n">
        <v>2.273736754432321e-13</v>
      </c>
      <c r="P571" t="n">
        <v>2.087976264841733</v>
      </c>
      <c r="Q571" t="n">
        <v>0.6568003837278665</v>
      </c>
      <c r="R571" t="n">
        <v>505.930335180625</v>
      </c>
      <c r="S571" t="n">
        <v>97.07539028339301</v>
      </c>
      <c r="T571" t="n">
        <v>1168.793853121724</v>
      </c>
      <c r="U571" t="n">
        <v>30478.84468268603</v>
      </c>
      <c r="V571" t="n">
        <v>315</v>
      </c>
      <c r="W571" t="n">
        <v>419.6666666666667</v>
      </c>
      <c r="X571" t="n">
        <v>168.6666666666667</v>
      </c>
      <c r="Y571" t="n">
        <v>2</v>
      </c>
      <c r="Z571" t="n">
        <v>0.6655868006580514</v>
      </c>
      <c r="AA571" t="n">
        <v>6.658273410256218</v>
      </c>
      <c r="AB571" t="n">
        <v>322.7640120826819</v>
      </c>
      <c r="AC571" t="n">
        <v>26.93061803351326</v>
      </c>
      <c r="AD571" t="n">
        <v>4399.214055141593</v>
      </c>
      <c r="AE571" t="n">
        <v>1.345230948608591</v>
      </c>
      <c r="AF571" t="n">
        <v>18.9593352106262</v>
      </c>
      <c r="AG571" t="n">
        <v>473.4911042630591</v>
      </c>
      <c r="AH571" t="n">
        <v>24595.55601399413</v>
      </c>
      <c r="AI571" t="n">
        <v>19112.0488063796</v>
      </c>
      <c r="AJ571" t="n">
        <v>-6.858733103291137</v>
      </c>
      <c r="AK571" t="n">
        <v>-6.723856898188099</v>
      </c>
      <c r="AL571" t="n">
        <v>-1.914717679039492</v>
      </c>
      <c r="AM571" t="n">
        <v>-1.73804036260936</v>
      </c>
      <c r="AN571" t="n">
        <v>5.922859058510912</v>
      </c>
      <c r="AO571" t="n">
        <v>-505.9303351806252</v>
      </c>
      <c r="AP571" t="n">
        <v>774276.3354440335</v>
      </c>
      <c r="AQ571" t="n">
        <v>0.2961776099928328</v>
      </c>
      <c r="AR571" t="n">
        <v>0.3020558610339742</v>
      </c>
      <c r="AS571" t="n">
        <v>0.1196608223677623</v>
      </c>
      <c r="AT571" t="n">
        <v>0.07202310444082746</v>
      </c>
      <c r="AU571" t="n">
        <v>0.2100826021646033</v>
      </c>
      <c r="AV571" t="n">
        <v>10.00752418243945</v>
      </c>
      <c r="AW571" t="n">
        <v>131.1324666540518</v>
      </c>
      <c r="AX571" t="n">
        <v>8824.81024567432</v>
      </c>
      <c r="AY571" t="n">
        <v>0</v>
      </c>
      <c r="AZ571" t="n">
        <v>167745.9883292626</v>
      </c>
      <c r="BA571" t="n">
        <v>2634.87854037887</v>
      </c>
      <c r="BB571" t="n">
        <v>46302.14029603694</v>
      </c>
      <c r="BC571" t="n">
        <v>48937.01883641582</v>
      </c>
      <c r="BD571" t="n">
        <v>0.3499359022323726</v>
      </c>
      <c r="BE571" t="n">
        <v>2.087976264841733</v>
      </c>
      <c r="BF571" t="n">
        <v>6.579659442238747</v>
      </c>
      <c r="BG571" t="n">
        <v>0.6568003837278665</v>
      </c>
      <c r="BH571" t="n">
        <v>2.273736754432321e-13</v>
      </c>
      <c r="BI571" t="n">
        <v>505.930335180625</v>
      </c>
      <c r="BJ571" t="n">
        <v>6469.516070235768</v>
      </c>
      <c r="BK571" t="n">
        <v>39376.45847143656</v>
      </c>
      <c r="BL571" t="n">
        <v>9224.4431013577</v>
      </c>
      <c r="BM571" t="n">
        <v>619.8423750913071</v>
      </c>
      <c r="BN571" t="n">
        <v>-195.6752036225307</v>
      </c>
      <c r="BO571" t="n">
        <v>8278.560113126096</v>
      </c>
      <c r="BP571" t="n">
        <v>0.06021709478378767</v>
      </c>
      <c r="BQ571" t="n">
        <v>1.46006528294169</v>
      </c>
      <c r="BR571" t="n">
        <v>4.263256414560601e-13</v>
      </c>
      <c r="BS571" t="n">
        <v>1204.881724009314</v>
      </c>
      <c r="BT571" t="n">
        <v>2186.070434408914</v>
      </c>
      <c r="BU571" t="n">
        <v>-158.0709607282324</v>
      </c>
      <c r="BV571" t="n">
        <v>18877.125</v>
      </c>
      <c r="BW571" t="n">
        <v>1410.9</v>
      </c>
      <c r="BX571" t="n">
        <v>17.00421528</v>
      </c>
      <c r="BY571" t="inlineStr">
        <is>
          <t>2023-01-13 09:28:00</t>
        </is>
      </c>
      <c r="BZ571" t="inlineStr">
        <is>
          <t>2023-01-13 09:28:00</t>
        </is>
      </c>
      <c r="CA571" t="inlineStr">
        <is>
          <t>2023-01-13 09:28:00</t>
        </is>
      </c>
    </row>
    <row r="572">
      <c r="A572" t="n">
        <v>569</v>
      </c>
      <c r="B572" t="n">
        <v>204</v>
      </c>
      <c r="C572" t="n">
        <v>79</v>
      </c>
      <c r="D572" t="n">
        <v>931.3061004178004</v>
      </c>
      <c r="E572" t="n">
        <v>12.14926211016573</v>
      </c>
      <c r="F572" t="n">
        <v>165.9190672544566</v>
      </c>
      <c r="G572" t="n">
        <v>5460.970520196741</v>
      </c>
      <c r="H572" t="n">
        <v>55771.84533900084</v>
      </c>
      <c r="I572" t="n">
        <v>162671.8453452344</v>
      </c>
      <c r="J572" t="n">
        <v>-292.8912569257106</v>
      </c>
      <c r="K572" t="n">
        <v>260.2644279441706</v>
      </c>
      <c r="L572" t="n">
        <v>-206.7476414622751</v>
      </c>
      <c r="M572" t="n">
        <v>0.3499359022323726</v>
      </c>
      <c r="N572" t="n">
        <v>6.579659442238747</v>
      </c>
      <c r="O572" t="n">
        <v>2.273736754432321e-13</v>
      </c>
      <c r="P572" t="n">
        <v>2.087976264841733</v>
      </c>
      <c r="Q572" t="n">
        <v>1.154631945610163e-14</v>
      </c>
      <c r="R572" t="n">
        <v>505.930335180625</v>
      </c>
      <c r="S572" t="n">
        <v>97.07539028339301</v>
      </c>
      <c r="T572" t="n">
        <v>1169.482301514874</v>
      </c>
      <c r="U572" t="n">
        <v>30481.47063017954</v>
      </c>
      <c r="V572" t="n">
        <v>315</v>
      </c>
      <c r="W572" t="n">
        <v>420</v>
      </c>
      <c r="X572" t="n">
        <v>169</v>
      </c>
      <c r="Y572" t="n">
        <v>2</v>
      </c>
      <c r="Z572" t="n">
        <v>0.665586839300955</v>
      </c>
      <c r="AA572" t="n">
        <v>6.658848650678618</v>
      </c>
      <c r="AB572" t="n">
        <v>322.7644575322919</v>
      </c>
      <c r="AC572" t="n">
        <v>26.93718603735053</v>
      </c>
      <c r="AD572" t="n">
        <v>4399.558316882832</v>
      </c>
      <c r="AE572" t="n">
        <v>1.345230987251494</v>
      </c>
      <c r="AF572" t="n">
        <v>18.95955591518786</v>
      </c>
      <c r="AG572" t="n">
        <v>473.4912713799254</v>
      </c>
      <c r="AH572" t="n">
        <v>24595.5584780758</v>
      </c>
      <c r="AI572" t="n">
        <v>19112.39306812084</v>
      </c>
      <c r="AJ572" t="n">
        <v>-5.918742940512481</v>
      </c>
      <c r="AK572" t="n">
        <v>-9.493092002898585</v>
      </c>
      <c r="AL572" t="n">
        <v>0.5957221356023972</v>
      </c>
      <c r="AM572" t="n">
        <v>-1.73804036260936</v>
      </c>
      <c r="AN572" t="n">
        <v>6.579659442238767</v>
      </c>
      <c r="AO572" t="n">
        <v>-505.9303351806252</v>
      </c>
      <c r="AP572" t="n">
        <v>774729.7027700121</v>
      </c>
      <c r="AQ572" t="n">
        <v>0.296029798822028</v>
      </c>
      <c r="AR572" t="n">
        <v>0.302162508486343</v>
      </c>
      <c r="AS572" t="n">
        <v>0.1198605372056136</v>
      </c>
      <c r="AT572" t="n">
        <v>0.0719880173349098</v>
      </c>
      <c r="AU572" t="n">
        <v>0.2099591381511056</v>
      </c>
      <c r="AV572" t="n">
        <v>10.00573680000801</v>
      </c>
      <c r="AW572" t="n">
        <v>131.1124243951974</v>
      </c>
      <c r="AX572" t="n">
        <v>8819.145758801671</v>
      </c>
      <c r="AY572" t="n">
        <v>0</v>
      </c>
      <c r="AZ572" t="n">
        <v>167723.6817941664</v>
      </c>
      <c r="BA572" t="n">
        <v>1709.289565530172</v>
      </c>
      <c r="BB572" t="n">
        <v>46302.14029603694</v>
      </c>
      <c r="BC572" t="n">
        <v>48011.42986156712</v>
      </c>
      <c r="BD572" t="n">
        <v>0.3499359022323726</v>
      </c>
      <c r="BE572" t="n">
        <v>2.087976264841733</v>
      </c>
      <c r="BF572" t="n">
        <v>6.579659442238747</v>
      </c>
      <c r="BG572" t="n">
        <v>1.154631945610163e-14</v>
      </c>
      <c r="BH572" t="n">
        <v>2.273736754432321e-13</v>
      </c>
      <c r="BI572" t="n">
        <v>505.930335180625</v>
      </c>
      <c r="BJ572" t="n">
        <v>6469.516070235768</v>
      </c>
      <c r="BK572" t="n">
        <v>39376.45847143656</v>
      </c>
      <c r="BL572" t="n">
        <v>9224.4431013577</v>
      </c>
      <c r="BM572" t="n">
        <v>-306.8372863103236</v>
      </c>
      <c r="BN572" t="n">
        <v>-195.6752036225307</v>
      </c>
      <c r="BO572" t="n">
        <v>8278.560113126096</v>
      </c>
      <c r="BP572" t="n">
        <v>0.06021709478378767</v>
      </c>
      <c r="BQ572" t="n">
        <v>1.46006528294169</v>
      </c>
      <c r="BR572" t="n">
        <v>4.263256414560601e-13</v>
      </c>
      <c r="BS572" t="n">
        <v>1204.881724009314</v>
      </c>
      <c r="BT572" t="n">
        <v>2186.070434408914</v>
      </c>
      <c r="BU572" t="n">
        <v>-158.0709607282324</v>
      </c>
      <c r="BV572" t="n">
        <v>18877.125</v>
      </c>
      <c r="BW572" t="n">
        <v>1411.11419072</v>
      </c>
      <c r="BX572" t="n">
        <v>17.00421528</v>
      </c>
      <c r="BY572" t="inlineStr">
        <is>
          <t>2023-01-13 09:28:00</t>
        </is>
      </c>
      <c r="BZ572" t="inlineStr">
        <is>
          <t>2023-01-13 09:29:00</t>
        </is>
      </c>
      <c r="CA572" t="inlineStr">
        <is>
          <t>2023-01-13 09:28:00</t>
        </is>
      </c>
    </row>
    <row r="573">
      <c r="A573" t="n">
        <v>570</v>
      </c>
      <c r="B573" t="n">
        <v>204</v>
      </c>
      <c r="C573" t="n">
        <v>79</v>
      </c>
      <c r="D573" t="n">
        <v>931.3153642759011</v>
      </c>
      <c r="E573" t="n">
        <v>12.14926520612943</v>
      </c>
      <c r="F573" t="n">
        <v>165.919146954213</v>
      </c>
      <c r="G573" t="n">
        <v>5460.970520196741</v>
      </c>
      <c r="H573" t="n">
        <v>55771.84533900084</v>
      </c>
      <c r="I573" t="n">
        <v>162679.3812710448</v>
      </c>
      <c r="J573" t="n">
        <v>-292.8912569257106</v>
      </c>
      <c r="K573" t="n">
        <v>260.2644279441706</v>
      </c>
      <c r="L573" t="n">
        <v>-206.7476414622751</v>
      </c>
      <c r="M573" t="n">
        <v>0.3499359022323726</v>
      </c>
      <c r="N573" t="n">
        <v>6.579659442238747</v>
      </c>
      <c r="O573" t="n">
        <v>2.273736754432321e-13</v>
      </c>
      <c r="P573" t="n">
        <v>2.087976264841733</v>
      </c>
      <c r="Q573" t="n">
        <v>1.154631945610163e-14</v>
      </c>
      <c r="R573" t="n">
        <v>505.930335180625</v>
      </c>
      <c r="S573" t="n">
        <v>97.07539028339301</v>
      </c>
      <c r="T573" t="n">
        <v>1169.482301514874</v>
      </c>
      <c r="U573" t="n">
        <v>30481.47063017954</v>
      </c>
      <c r="V573" t="n">
        <v>315</v>
      </c>
      <c r="W573" t="n">
        <v>420</v>
      </c>
      <c r="X573" t="n">
        <v>169</v>
      </c>
      <c r="Y573" t="n">
        <v>2</v>
      </c>
      <c r="Z573" t="n">
        <v>0.6655868760427712</v>
      </c>
      <c r="AA573" t="n">
        <v>6.658849586406149</v>
      </c>
      <c r="AB573" t="n">
        <v>322.7644575322919</v>
      </c>
      <c r="AC573" t="n">
        <v>26.93718603735053</v>
      </c>
      <c r="AD573" t="n">
        <v>4399.784195284317</v>
      </c>
      <c r="AE573" t="n">
        <v>1.345231023993311</v>
      </c>
      <c r="AF573" t="n">
        <v>18.95955685091539</v>
      </c>
      <c r="AG573" t="n">
        <v>473.4912713799254</v>
      </c>
      <c r="AH573" t="n">
        <v>24595.5584780758</v>
      </c>
      <c r="AI573" t="n">
        <v>19112.61894652232</v>
      </c>
      <c r="AJ573" t="n">
        <v>-8.285965234823744</v>
      </c>
      <c r="AK573" t="n">
        <v>-8.189901142452555</v>
      </c>
      <c r="AL573" t="n">
        <v>-7.571774348992713</v>
      </c>
      <c r="AM573" t="n">
        <v>-1.73804036260936</v>
      </c>
      <c r="AN573" t="n">
        <v>6.579659442238767</v>
      </c>
      <c r="AO573" t="n">
        <v>-505.9303351806252</v>
      </c>
      <c r="AP573" t="n">
        <v>774776.917568563</v>
      </c>
      <c r="AQ573" t="n">
        <v>0.2960118381315442</v>
      </c>
      <c r="AR573" t="n">
        <v>0.3021911791700617</v>
      </c>
      <c r="AS573" t="n">
        <v>0.1198532329209994</v>
      </c>
      <c r="AT573" t="n">
        <v>0.07198410549204436</v>
      </c>
      <c r="AU573" t="n">
        <v>0.2099596442853505</v>
      </c>
      <c r="AV573" t="n">
        <v>10.00578983336911</v>
      </c>
      <c r="AW573" t="n">
        <v>131.1116652845287</v>
      </c>
      <c r="AX573" t="n">
        <v>8819.241451012307</v>
      </c>
      <c r="AY573" t="n">
        <v>0</v>
      </c>
      <c r="AZ573" t="n">
        <v>167733.8934672713</v>
      </c>
      <c r="BA573" t="n">
        <v>1709.289565530172</v>
      </c>
      <c r="BB573" t="n">
        <v>46302.14029603694</v>
      </c>
      <c r="BC573" t="n">
        <v>48011.42986156712</v>
      </c>
      <c r="BD573" t="n">
        <v>0.3499359022323726</v>
      </c>
      <c r="BE573" t="n">
        <v>2.087976264841733</v>
      </c>
      <c r="BF573" t="n">
        <v>6.579659442238747</v>
      </c>
      <c r="BG573" t="n">
        <v>1.154631945610163e-14</v>
      </c>
      <c r="BH573" t="n">
        <v>2.273736754432321e-13</v>
      </c>
      <c r="BI573" t="n">
        <v>505.930335180625</v>
      </c>
      <c r="BJ573" t="n">
        <v>6469.516070235768</v>
      </c>
      <c r="BK573" t="n">
        <v>39376.45847143656</v>
      </c>
      <c r="BL573" t="n">
        <v>9224.4431013577</v>
      </c>
      <c r="BM573" t="n">
        <v>-306.8372863103236</v>
      </c>
      <c r="BN573" t="n">
        <v>-195.6752036225307</v>
      </c>
      <c r="BO573" t="n">
        <v>8278.560113126096</v>
      </c>
      <c r="BP573" t="n">
        <v>0.06021709478378767</v>
      </c>
      <c r="BQ573" t="n">
        <v>1.46006528294169</v>
      </c>
      <c r="BR573" t="n">
        <v>4.263256414560601e-13</v>
      </c>
      <c r="BS573" t="n">
        <v>1204.881724009314</v>
      </c>
      <c r="BT573" t="n">
        <v>2186.070434408914</v>
      </c>
      <c r="BU573" t="n">
        <v>-158.0709607282324</v>
      </c>
      <c r="BV573" t="n">
        <v>18875.08199023</v>
      </c>
      <c r="BW573" t="n">
        <v>1410.71</v>
      </c>
      <c r="BX573" t="n">
        <v>16.98</v>
      </c>
      <c r="BY573" t="inlineStr">
        <is>
          <t>2023-01-13 09:30:00</t>
        </is>
      </c>
      <c r="BZ573" t="inlineStr">
        <is>
          <t>2023-01-13 09:30:00</t>
        </is>
      </c>
      <c r="CA573" t="inlineStr">
        <is>
          <t>2023-01-13 09:30:00</t>
        </is>
      </c>
    </row>
    <row r="574">
      <c r="A574" t="n">
        <v>571</v>
      </c>
      <c r="B574" t="n">
        <v>204</v>
      </c>
      <c r="C574" t="n">
        <v>79</v>
      </c>
      <c r="D574" t="n">
        <v>931.5056643912593</v>
      </c>
      <c r="E574" t="n">
        <v>12.11723609756913</v>
      </c>
      <c r="F574" t="n">
        <v>165.9191728748534</v>
      </c>
      <c r="G574" t="n">
        <v>5470.283349221824</v>
      </c>
      <c r="H574" t="n">
        <v>56395.49295135084</v>
      </c>
      <c r="I574" t="n">
        <v>162679.3812710448</v>
      </c>
      <c r="J574" t="n">
        <v>-292.8912569257106</v>
      </c>
      <c r="K574" t="n">
        <v>260.2644279441706</v>
      </c>
      <c r="L574" t="n">
        <v>-206.7476414622751</v>
      </c>
      <c r="M574" t="n">
        <v>0.3499359022323726</v>
      </c>
      <c r="N574" t="n">
        <v>6.579659442238747</v>
      </c>
      <c r="O574" t="n">
        <v>2.273736754432321e-13</v>
      </c>
      <c r="P574" t="n">
        <v>2.087976264841733</v>
      </c>
      <c r="Q574" t="n">
        <v>1.154631945610163e-14</v>
      </c>
      <c r="R574" t="n">
        <v>505.930335180625</v>
      </c>
      <c r="S574" t="n">
        <v>97.10842222642158</v>
      </c>
      <c r="T574" t="n">
        <v>1169.482301514874</v>
      </c>
      <c r="U574" t="n">
        <v>30481.47063017954</v>
      </c>
      <c r="V574" t="n">
        <v>315</v>
      </c>
      <c r="W574" t="n">
        <v>420</v>
      </c>
      <c r="X574" t="n">
        <v>169.6666666666667</v>
      </c>
      <c r="Y574" t="n">
        <v>2</v>
      </c>
      <c r="Z574" t="n">
        <v>0.666584395358803</v>
      </c>
      <c r="AA574" t="n">
        <v>6.658849890726896</v>
      </c>
      <c r="AB574" t="n">
        <v>323.0435853414208</v>
      </c>
      <c r="AC574" t="n">
        <v>26.93794383199419</v>
      </c>
      <c r="AD574" t="n">
        <v>4399.784195284317</v>
      </c>
      <c r="AE574" t="n">
        <v>1.345605280429674</v>
      </c>
      <c r="AF574" t="n">
        <v>18.95955715523614</v>
      </c>
      <c r="AG574" t="n">
        <v>473.7703991890543</v>
      </c>
      <c r="AH574" t="n">
        <v>24595.55876236031</v>
      </c>
      <c r="AI574" t="n">
        <v>19112.61894652232</v>
      </c>
      <c r="AJ574" t="n">
        <v>-3.645422824664488</v>
      </c>
      <c r="AK574" t="n">
        <v>-7.917523594623492</v>
      </c>
      <c r="AL574" t="n">
        <v>-4.083431908087181</v>
      </c>
      <c r="AM574" t="n">
        <v>-1.73804036260936</v>
      </c>
      <c r="AN574" t="n">
        <v>6.579659442238767</v>
      </c>
      <c r="AO574" t="n">
        <v>-505.9303351806252</v>
      </c>
      <c r="AP574" t="n">
        <v>774561.9056134574</v>
      </c>
      <c r="AQ574" t="n">
        <v>0.2960620387148011</v>
      </c>
      <c r="AR574" t="n">
        <v>0.3021886283116363</v>
      </c>
      <c r="AS574" t="n">
        <v>0.1197157757965132</v>
      </c>
      <c r="AT574" t="n">
        <v>0.07200437785979351</v>
      </c>
      <c r="AU574" t="n">
        <v>0.210029179317256</v>
      </c>
      <c r="AV574" t="n">
        <v>10.0065082469209</v>
      </c>
      <c r="AW574" t="n">
        <v>131.1214440928384</v>
      </c>
      <c r="AX574" t="n">
        <v>8830.998405307353</v>
      </c>
      <c r="AY574" t="n">
        <v>0</v>
      </c>
      <c r="AZ574" t="n">
        <v>167747.3245402694</v>
      </c>
      <c r="BA574" t="n">
        <v>1709.289565530172</v>
      </c>
      <c r="BB574" t="n">
        <v>46302.14029603694</v>
      </c>
      <c r="BC574" t="n">
        <v>48011.42986156712</v>
      </c>
      <c r="BD574" t="n">
        <v>0.3499359022323726</v>
      </c>
      <c r="BE574" t="n">
        <v>2.087976264841733</v>
      </c>
      <c r="BF574" t="n">
        <v>6.579659442238747</v>
      </c>
      <c r="BG574" t="n">
        <v>1.154631945610163e-14</v>
      </c>
      <c r="BH574" t="n">
        <v>2.273736754432321e-13</v>
      </c>
      <c r="BI574" t="n">
        <v>505.930335180625</v>
      </c>
      <c r="BJ574" t="n">
        <v>6469.516070235768</v>
      </c>
      <c r="BK574" t="n">
        <v>39376.45847143656</v>
      </c>
      <c r="BL574" t="n">
        <v>9224.4431013577</v>
      </c>
      <c r="BM574" t="n">
        <v>-306.8372863103236</v>
      </c>
      <c r="BN574" t="n">
        <v>-195.6752036225307</v>
      </c>
      <c r="BO574" t="n">
        <v>8278.560113126096</v>
      </c>
      <c r="BP574" t="n">
        <v>0.06021709478378767</v>
      </c>
      <c r="BQ574" t="n">
        <v>1.46006528294169</v>
      </c>
      <c r="BR574" t="n">
        <v>4.263256414560601e-13</v>
      </c>
      <c r="BS574" t="n">
        <v>1204.881724009314</v>
      </c>
      <c r="BT574" t="n">
        <v>2186.070434408914</v>
      </c>
      <c r="BU574" t="n">
        <v>-158.0709607282324</v>
      </c>
      <c r="BV574" t="n">
        <v>18880.10847323</v>
      </c>
      <c r="BW574" t="n">
        <v>1410.85</v>
      </c>
      <c r="BX574" t="n">
        <v>17.00245</v>
      </c>
      <c r="BY574" t="inlineStr">
        <is>
          <t>2023-01-13 09:31:00</t>
        </is>
      </c>
      <c r="BZ574" t="inlineStr">
        <is>
          <t>2023-01-13 09:31:00</t>
        </is>
      </c>
      <c r="CA574" t="inlineStr">
        <is>
          <t>2023-01-13 09:31:00</t>
        </is>
      </c>
    </row>
    <row r="575">
      <c r="A575" t="n">
        <v>572</v>
      </c>
      <c r="B575" t="n">
        <v>204</v>
      </c>
      <c r="C575" t="n">
        <v>79</v>
      </c>
      <c r="D575" t="n">
        <v>931.5178558938051</v>
      </c>
      <c r="E575" t="n">
        <v>12.10148317617072</v>
      </c>
      <c r="F575" t="n">
        <v>165.9192040881875</v>
      </c>
      <c r="G575" t="n">
        <v>5470.283349221824</v>
      </c>
      <c r="H575" t="n">
        <v>56707.31675752583</v>
      </c>
      <c r="I575" t="n">
        <v>162684.489367557</v>
      </c>
      <c r="J575" t="n">
        <v>-292.8912569257106</v>
      </c>
      <c r="K575" t="n">
        <v>260.2644279441706</v>
      </c>
      <c r="L575" t="n">
        <v>-206.7476414622751</v>
      </c>
      <c r="M575" t="n">
        <v>0.3499359022323726</v>
      </c>
      <c r="N575" t="n">
        <v>6.579659442238747</v>
      </c>
      <c r="O575" t="n">
        <v>2.273736754432321e-13</v>
      </c>
      <c r="P575" t="n">
        <v>2.087976264841733</v>
      </c>
      <c r="Q575" t="n">
        <v>1.154631945610163e-14</v>
      </c>
      <c r="R575" t="n">
        <v>505.930335180625</v>
      </c>
      <c r="S575" t="n">
        <v>97.12493819793589</v>
      </c>
      <c r="T575" t="n">
        <v>1169.482301514874</v>
      </c>
      <c r="U575" t="n">
        <v>30481.47063017954</v>
      </c>
      <c r="V575" t="n">
        <v>315</v>
      </c>
      <c r="W575" t="n">
        <v>420</v>
      </c>
      <c r="X575" t="n">
        <v>170</v>
      </c>
      <c r="Y575" t="n">
        <v>2</v>
      </c>
      <c r="Z575" t="n">
        <v>0.6670862320446441</v>
      </c>
      <c r="AA575" t="n">
        <v>6.658850256829472</v>
      </c>
      <c r="AB575" t="n">
        <v>323.0435853414208</v>
      </c>
      <c r="AC575" t="n">
        <v>26.93832272931602</v>
      </c>
      <c r="AD575" t="n">
        <v>4399.93713258801</v>
      </c>
      <c r="AE575" t="n">
        <v>1.345795485675681</v>
      </c>
      <c r="AF575" t="n">
        <v>18.95955752133871</v>
      </c>
      <c r="AG575" t="n">
        <v>473.7703991890543</v>
      </c>
      <c r="AH575" t="n">
        <v>24595.55890450256</v>
      </c>
      <c r="AI575" t="n">
        <v>19112.77188382602</v>
      </c>
      <c r="AJ575" t="n">
        <v>9.354921843248009</v>
      </c>
      <c r="AK575" t="n">
        <v>-11.77759046740405</v>
      </c>
      <c r="AL575" t="n">
        <v>4.94742120201802</v>
      </c>
      <c r="AM575" t="n">
        <v>-1.73804036260936</v>
      </c>
      <c r="AN575" t="n">
        <v>6.579659442238767</v>
      </c>
      <c r="AO575" t="n">
        <v>-505.9303351806252</v>
      </c>
      <c r="AP575" t="n">
        <v>774954.0864663231</v>
      </c>
      <c r="AQ575" t="n">
        <v>0.2948204656349524</v>
      </c>
      <c r="AR575" t="n">
        <v>0.3020657212324534</v>
      </c>
      <c r="AS575" t="n">
        <v>0.1200177155721321</v>
      </c>
      <c r="AT575" t="n">
        <v>0.07317504447767709</v>
      </c>
      <c r="AU575" t="n">
        <v>0.2099210530827851</v>
      </c>
      <c r="AV575" t="n">
        <v>10.00637323858905</v>
      </c>
      <c r="AW575" t="n">
        <v>131.1176716212491</v>
      </c>
      <c r="AX575" t="n">
        <v>8829.065000688573</v>
      </c>
      <c r="AY575" t="n">
        <v>0</v>
      </c>
      <c r="AZ575" t="n">
        <v>167746.2132409982</v>
      </c>
      <c r="BA575" t="n">
        <v>1709.289565530172</v>
      </c>
      <c r="BB575" t="n">
        <v>46302.14029603694</v>
      </c>
      <c r="BC575" t="n">
        <v>48011.42986156712</v>
      </c>
      <c r="BD575" t="n">
        <v>0.3499359022323726</v>
      </c>
      <c r="BE575" t="n">
        <v>2.087976264841733</v>
      </c>
      <c r="BF575" t="n">
        <v>6.579659442238747</v>
      </c>
      <c r="BG575" t="n">
        <v>1.154631945610163e-14</v>
      </c>
      <c r="BH575" t="n">
        <v>2.273736754432321e-13</v>
      </c>
      <c r="BI575" t="n">
        <v>505.930335180625</v>
      </c>
      <c r="BJ575" t="n">
        <v>6469.516070235768</v>
      </c>
      <c r="BK575" t="n">
        <v>39376.45847143656</v>
      </c>
      <c r="BL575" t="n">
        <v>9224.4431013577</v>
      </c>
      <c r="BM575" t="n">
        <v>-306.8372863103236</v>
      </c>
      <c r="BN575" t="n">
        <v>-195.6752036225307</v>
      </c>
      <c r="BO575" t="n">
        <v>8278.560113126096</v>
      </c>
      <c r="BP575" t="n">
        <v>0.06021709478378767</v>
      </c>
      <c r="BQ575" t="n">
        <v>1.46006528294169</v>
      </c>
      <c r="BR575" t="n">
        <v>4.263256414560601e-13</v>
      </c>
      <c r="BS575" t="n">
        <v>1204.881724009314</v>
      </c>
      <c r="BT575" t="n">
        <v>2186.070434408914</v>
      </c>
      <c r="BU575" t="n">
        <v>-158.0709607282324</v>
      </c>
      <c r="BV575" t="n">
        <v>18888.8150615</v>
      </c>
      <c r="BW575" t="n">
        <v>1411.66</v>
      </c>
      <c r="BX575" t="n">
        <v>17.01799999</v>
      </c>
      <c r="BY575" t="inlineStr">
        <is>
          <t>2023-01-13 09:33:00</t>
        </is>
      </c>
      <c r="BZ575" t="inlineStr">
        <is>
          <t>2023-01-13 09:33:00</t>
        </is>
      </c>
      <c r="CA575" t="inlineStr">
        <is>
          <t>2023-01-13 09:33:00</t>
        </is>
      </c>
    </row>
    <row r="576">
      <c r="A576" t="n">
        <v>573</v>
      </c>
      <c r="B576" t="n">
        <v>204</v>
      </c>
      <c r="C576" t="n">
        <v>79</v>
      </c>
      <c r="D576" t="n">
        <v>931.5213800028213</v>
      </c>
      <c r="E576" t="n">
        <v>12.10150847455153</v>
      </c>
      <c r="F576" t="n">
        <v>165.9192170103541</v>
      </c>
      <c r="G576" t="n">
        <v>5470.283349221824</v>
      </c>
      <c r="H576" t="n">
        <v>56707.31675752583</v>
      </c>
      <c r="I576" t="n">
        <v>162686.9263388646</v>
      </c>
      <c r="J576" t="n">
        <v>-292.8912569257106</v>
      </c>
      <c r="K576" t="n">
        <v>260.2644279441706</v>
      </c>
      <c r="L576" t="n">
        <v>-206.7476414622751</v>
      </c>
      <c r="M576" t="n">
        <v>0.3499359022323726</v>
      </c>
      <c r="N576" t="n">
        <v>6.579659442238747</v>
      </c>
      <c r="O576" t="n">
        <v>2.273736754432321e-13</v>
      </c>
      <c r="P576" t="n">
        <v>2.087976264841733</v>
      </c>
      <c r="Q576" t="n">
        <v>1.154631945610163e-14</v>
      </c>
      <c r="R576" t="n">
        <v>505.930335180625</v>
      </c>
      <c r="S576" t="n">
        <v>97.12493819793589</v>
      </c>
      <c r="T576" t="n">
        <v>1169.482301514874</v>
      </c>
      <c r="U576" t="n">
        <v>30481.47063017954</v>
      </c>
      <c r="V576" t="n">
        <v>315</v>
      </c>
      <c r="W576" t="n">
        <v>420</v>
      </c>
      <c r="X576" t="n">
        <v>170</v>
      </c>
      <c r="Y576" t="n">
        <v>2</v>
      </c>
      <c r="Z576" t="n">
        <v>0.66708652963437</v>
      </c>
      <c r="AA576" t="n">
        <v>6.658850408446807</v>
      </c>
      <c r="AB576" t="n">
        <v>323.0435853414208</v>
      </c>
      <c r="AC576" t="n">
        <v>26.93832272931602</v>
      </c>
      <c r="AD576" t="n">
        <v>4400.009929547474</v>
      </c>
      <c r="AE576" t="n">
        <v>1.345795783265407</v>
      </c>
      <c r="AF576" t="n">
        <v>18.95955767295605</v>
      </c>
      <c r="AG576" t="n">
        <v>473.7703991890543</v>
      </c>
      <c r="AH576" t="n">
        <v>24595.55890450256</v>
      </c>
      <c r="AI576" t="n">
        <v>19112.84468078548</v>
      </c>
      <c r="AJ576" t="n">
        <v>14.39905578787553</v>
      </c>
      <c r="AK576" t="n">
        <v>-13.55409851680889</v>
      </c>
      <c r="AL576" t="n">
        <v>7.569825086269849</v>
      </c>
      <c r="AM576" t="n">
        <v>-1.73804036260936</v>
      </c>
      <c r="AN576" t="n">
        <v>6.579659442238767</v>
      </c>
      <c r="AO576" t="n">
        <v>-505.9303351806252</v>
      </c>
      <c r="AP576" t="n">
        <v>775288.575059645</v>
      </c>
      <c r="AQ576" t="n">
        <v>0.2948356070730913</v>
      </c>
      <c r="AR576" t="n">
        <v>0.3021088033254088</v>
      </c>
      <c r="AS576" t="n">
        <v>0.120075653088519</v>
      </c>
      <c r="AT576" t="n">
        <v>0.07314307245892175</v>
      </c>
      <c r="AU576" t="n">
        <v>0.2098368640540591</v>
      </c>
      <c r="AV576" t="n">
        <v>10.00584061761814</v>
      </c>
      <c r="AW576" t="n">
        <v>131.1100701101384</v>
      </c>
      <c r="AX576" t="n">
        <v>8828.049822153351</v>
      </c>
      <c r="AY576" t="n">
        <v>0</v>
      </c>
      <c r="AZ576" t="n">
        <v>167746.2394908202</v>
      </c>
      <c r="BA576" t="n">
        <v>1709.289565530172</v>
      </c>
      <c r="BB576" t="n">
        <v>46302.14029603694</v>
      </c>
      <c r="BC576" t="n">
        <v>48011.42986156712</v>
      </c>
      <c r="BD576" t="n">
        <v>0.3499359022323726</v>
      </c>
      <c r="BE576" t="n">
        <v>2.087976264841733</v>
      </c>
      <c r="BF576" t="n">
        <v>6.579659442238747</v>
      </c>
      <c r="BG576" t="n">
        <v>1.154631945610163e-14</v>
      </c>
      <c r="BH576" t="n">
        <v>2.273736754432321e-13</v>
      </c>
      <c r="BI576" t="n">
        <v>505.930335180625</v>
      </c>
      <c r="BJ576" t="n">
        <v>6469.516070235768</v>
      </c>
      <c r="BK576" t="n">
        <v>39376.45847143656</v>
      </c>
      <c r="BL576" t="n">
        <v>9224.4431013577</v>
      </c>
      <c r="BM576" t="n">
        <v>-306.8372863103236</v>
      </c>
      <c r="BN576" t="n">
        <v>-195.6752036225307</v>
      </c>
      <c r="BO576" t="n">
        <v>8278.560113126096</v>
      </c>
      <c r="BP576" t="n">
        <v>0.06021709478378767</v>
      </c>
      <c r="BQ576" t="n">
        <v>1.46006528294169</v>
      </c>
      <c r="BR576" t="n">
        <v>4.263256414560601e-13</v>
      </c>
      <c r="BS576" t="n">
        <v>1204.881724009314</v>
      </c>
      <c r="BT576" t="n">
        <v>2186.070434408914</v>
      </c>
      <c r="BU576" t="n">
        <v>-158.0709607282324</v>
      </c>
      <c r="BV576" t="n">
        <v>18888.8150615</v>
      </c>
      <c r="BW576" t="n">
        <v>1411.66</v>
      </c>
      <c r="BX576" t="n">
        <v>17.01799999</v>
      </c>
      <c r="BY576" t="inlineStr">
        <is>
          <t>2023-01-13 09:33:00</t>
        </is>
      </c>
      <c r="BZ576" t="inlineStr">
        <is>
          <t>2023-01-13 09:33:00</t>
        </is>
      </c>
      <c r="CA576" t="inlineStr">
        <is>
          <t>2023-01-13 09:33:00</t>
        </is>
      </c>
    </row>
    <row r="577">
      <c r="A577" t="n">
        <v>574</v>
      </c>
      <c r="B577" t="n">
        <v>204</v>
      </c>
      <c r="C577" t="n">
        <v>79</v>
      </c>
      <c r="D577" t="n">
        <v>931.5235802349448</v>
      </c>
      <c r="E577" t="n">
        <v>12.08311800235615</v>
      </c>
      <c r="F577" t="n">
        <v>165.9192247046006</v>
      </c>
      <c r="G577" t="n">
        <v>5470.283349221824</v>
      </c>
      <c r="H577" t="n">
        <v>57073.6641708324</v>
      </c>
      <c r="I577" t="n">
        <v>162688.5519487737</v>
      </c>
      <c r="J577" t="n">
        <v>-292.8912569257106</v>
      </c>
      <c r="K577" t="n">
        <v>260.2644279441706</v>
      </c>
      <c r="L577" t="n">
        <v>-206.7476414622751</v>
      </c>
      <c r="M577" t="n">
        <v>0.5815710629743425</v>
      </c>
      <c r="N577" t="n">
        <v>6.579659442238747</v>
      </c>
      <c r="O577" t="n">
        <v>2.273736754432321e-13</v>
      </c>
      <c r="P577" t="n">
        <v>2.087976264841733</v>
      </c>
      <c r="Q577" t="n">
        <v>1.154631945610163e-14</v>
      </c>
      <c r="R577" t="n">
        <v>505.930335180625</v>
      </c>
      <c r="S577" t="n">
        <v>97.37596601610637</v>
      </c>
      <c r="T577" t="n">
        <v>1169.482301514874</v>
      </c>
      <c r="U577" t="n">
        <v>30481.47063017954</v>
      </c>
      <c r="V577" t="n">
        <v>315.6666666666667</v>
      </c>
      <c r="W577" t="n">
        <v>420</v>
      </c>
      <c r="X577" t="n">
        <v>170.6666666666667</v>
      </c>
      <c r="Y577" t="n">
        <v>2</v>
      </c>
      <c r="Z577" t="n">
        <v>0.6681019738327736</v>
      </c>
      <c r="AA577" t="n">
        <v>6.658850498722665</v>
      </c>
      <c r="AB577" t="n">
        <v>323.0435853414208</v>
      </c>
      <c r="AC577" t="n">
        <v>26.93907752511776</v>
      </c>
      <c r="AD577" t="n">
        <v>4400.058495008948</v>
      </c>
      <c r="AE577" t="n">
        <v>1.34617679857516</v>
      </c>
      <c r="AF577" t="n">
        <v>18.95955776323191</v>
      </c>
      <c r="AG577" t="n">
        <v>473.7703991890543</v>
      </c>
      <c r="AH577" t="n">
        <v>24595.55918766097</v>
      </c>
      <c r="AI577" t="n">
        <v>19112.89324624695</v>
      </c>
      <c r="AJ577" t="n">
        <v>16.93072998975344</v>
      </c>
      <c r="AK577" t="n">
        <v>-12.73902416625295</v>
      </c>
      <c r="AL577" t="n">
        <v>5.600073020836073</v>
      </c>
      <c r="AM577" t="n">
        <v>-1.506405201867391</v>
      </c>
      <c r="AN577" t="n">
        <v>6.579659442238767</v>
      </c>
      <c r="AO577" t="n">
        <v>-505.9303351806252</v>
      </c>
      <c r="AP577" t="n">
        <v>775294.6240950407</v>
      </c>
      <c r="AQ577" t="n">
        <v>0.2948339230493074</v>
      </c>
      <c r="AR577" t="n">
        <v>0.3021064697284992</v>
      </c>
      <c r="AS577" t="n">
        <v>0.1200747162293521</v>
      </c>
      <c r="AT577" t="n">
        <v>0.07314290113942511</v>
      </c>
      <c r="AU577" t="n">
        <v>0.2098419898534163</v>
      </c>
      <c r="AV577" t="n">
        <v>10.00585649752651</v>
      </c>
      <c r="AW577" t="n">
        <v>131.1100955634988</v>
      </c>
      <c r="AX577" t="n">
        <v>8828.051270574961</v>
      </c>
      <c r="AY577" t="n">
        <v>0</v>
      </c>
      <c r="AZ577" t="n">
        <v>167747.6158631356</v>
      </c>
      <c r="BA577" t="n">
        <v>1709.289565530172</v>
      </c>
      <c r="BB577" t="n">
        <v>46302.14029603694</v>
      </c>
      <c r="BC577" t="n">
        <v>48011.42986156712</v>
      </c>
      <c r="BD577" t="n">
        <v>0.5815710629743425</v>
      </c>
      <c r="BE577" t="n">
        <v>2.087976264841733</v>
      </c>
      <c r="BF577" t="n">
        <v>6.579659442238747</v>
      </c>
      <c r="BG577" t="n">
        <v>1.154631945610163e-14</v>
      </c>
      <c r="BH577" t="n">
        <v>2.273736754432321e-13</v>
      </c>
      <c r="BI577" t="n">
        <v>505.930335180625</v>
      </c>
      <c r="BJ577" t="n">
        <v>10845.33589181232</v>
      </c>
      <c r="BK577" t="n">
        <v>39376.45847143656</v>
      </c>
      <c r="BL577" t="n">
        <v>9224.4431013577</v>
      </c>
      <c r="BM577" t="n">
        <v>-306.8372863103236</v>
      </c>
      <c r="BN577" t="n">
        <v>-195.6752036225307</v>
      </c>
      <c r="BO577" t="n">
        <v>8278.560113126096</v>
      </c>
      <c r="BP577" t="n">
        <v>0.109693514876231</v>
      </c>
      <c r="BQ577" t="n">
        <v>1.46006528294169</v>
      </c>
      <c r="BR577" t="n">
        <v>4.263256414560601e-13</v>
      </c>
      <c r="BS577" t="n">
        <v>2139.54077597566</v>
      </c>
      <c r="BT577" t="n">
        <v>2186.070434408914</v>
      </c>
      <c r="BU577" t="n">
        <v>-158.0709607282324</v>
      </c>
      <c r="BV577" t="n">
        <v>18891</v>
      </c>
      <c r="BW577" t="n">
        <v>1411.47418316</v>
      </c>
      <c r="BX577" t="n">
        <v>17.01216</v>
      </c>
      <c r="BY577" t="inlineStr">
        <is>
          <t>2023-01-13 09:34:00</t>
        </is>
      </c>
      <c r="BZ577" t="inlineStr">
        <is>
          <t>2023-01-13 09:34:00</t>
        </is>
      </c>
      <c r="CA577" t="inlineStr">
        <is>
          <t>2023-01-13 09:34:00</t>
        </is>
      </c>
    </row>
    <row r="578">
      <c r="A578" t="n">
        <v>575</v>
      </c>
      <c r="B578" t="n">
        <v>204</v>
      </c>
      <c r="C578" t="n">
        <v>79</v>
      </c>
      <c r="D578" t="n">
        <v>931.5347826387905</v>
      </c>
      <c r="E578" t="n">
        <v>12.0743534014704</v>
      </c>
      <c r="F578" t="n">
        <v>165.9192273948111</v>
      </c>
      <c r="G578" t="n">
        <v>5470.283349221824</v>
      </c>
      <c r="H578" t="n">
        <v>57256.83787748568</v>
      </c>
      <c r="I578" t="n">
        <v>162689.6391692403</v>
      </c>
      <c r="J578" t="n">
        <v>-292.8912569257106</v>
      </c>
      <c r="K578" t="n">
        <v>260.2644279441706</v>
      </c>
      <c r="L578" t="n">
        <v>-206.7476414622751</v>
      </c>
      <c r="M578" t="n">
        <v>0.6973886433453274</v>
      </c>
      <c r="N578" t="n">
        <v>6.579659442238747</v>
      </c>
      <c r="O578" t="n">
        <v>2.273736754432321e-13</v>
      </c>
      <c r="P578" t="n">
        <v>2.087976264841733</v>
      </c>
      <c r="Q578" t="n">
        <v>1.154631945610163e-14</v>
      </c>
      <c r="R578" t="n">
        <v>505.930335180625</v>
      </c>
      <c r="S578" t="n">
        <v>97.50147992519162</v>
      </c>
      <c r="T578" t="n">
        <v>1169.482301514874</v>
      </c>
      <c r="U578" t="n">
        <v>30481.47063017954</v>
      </c>
      <c r="V578" t="n">
        <v>316</v>
      </c>
      <c r="W578" t="n">
        <v>420</v>
      </c>
      <c r="X578" t="n">
        <v>171</v>
      </c>
      <c r="Y578" t="n">
        <v>2</v>
      </c>
      <c r="Z578" t="n">
        <v>0.6686147370278698</v>
      </c>
      <c r="AA578" t="n">
        <v>6.658850530276989</v>
      </c>
      <c r="AB578" t="n">
        <v>323.0435853414208</v>
      </c>
      <c r="AC578" t="n">
        <v>26.93945492301863</v>
      </c>
      <c r="AD578" t="n">
        <v>4400.09097791205</v>
      </c>
      <c r="AE578" t="n">
        <v>1.346372347325931</v>
      </c>
      <c r="AF578" t="n">
        <v>18.95955779478623</v>
      </c>
      <c r="AG578" t="n">
        <v>473.7703991890543</v>
      </c>
      <c r="AH578" t="n">
        <v>24595.55932924017</v>
      </c>
      <c r="AI578" t="n">
        <v>19112.92572915005</v>
      </c>
      <c r="AJ578" t="n">
        <v>18.1965670906924</v>
      </c>
      <c r="AK578" t="n">
        <v>-12.33148699097498</v>
      </c>
      <c r="AL578" t="n">
        <v>4.615196988119185</v>
      </c>
      <c r="AM578" t="n">
        <v>-1.390587621496406</v>
      </c>
      <c r="AN578" t="n">
        <v>6.579659442238767</v>
      </c>
      <c r="AO578" t="n">
        <v>-505.9303351806252</v>
      </c>
      <c r="AP578" t="n">
        <v>775289.5114867426</v>
      </c>
      <c r="AQ578" t="n">
        <v>0.2941976825697676</v>
      </c>
      <c r="AR578" t="n">
        <v>0.3020687094184574</v>
      </c>
      <c r="AS578" t="n">
        <v>0.1200343022877189</v>
      </c>
      <c r="AT578" t="n">
        <v>0.07385220899067994</v>
      </c>
      <c r="AU578" t="n">
        <v>0.2098470967333762</v>
      </c>
      <c r="AV578" t="n">
        <v>10.00690958190458</v>
      </c>
      <c r="AW578" t="n">
        <v>131.1176827895325</v>
      </c>
      <c r="AX578" t="n">
        <v>8828.92088844317</v>
      </c>
      <c r="AY578" t="n">
        <v>0</v>
      </c>
      <c r="AZ578" t="n">
        <v>167757.7797691992</v>
      </c>
      <c r="BA578" t="n">
        <v>1709.289565530172</v>
      </c>
      <c r="BB578" t="n">
        <v>46302.14029603694</v>
      </c>
      <c r="BC578" t="n">
        <v>48011.42986156712</v>
      </c>
      <c r="BD578" t="n">
        <v>0.6973886433453274</v>
      </c>
      <c r="BE578" t="n">
        <v>2.087976264841733</v>
      </c>
      <c r="BF578" t="n">
        <v>6.579659442238747</v>
      </c>
      <c r="BG578" t="n">
        <v>1.154631945610163e-14</v>
      </c>
      <c r="BH578" t="n">
        <v>2.273736754432321e-13</v>
      </c>
      <c r="BI578" t="n">
        <v>505.930335180625</v>
      </c>
      <c r="BJ578" t="n">
        <v>13033.2458026006</v>
      </c>
      <c r="BK578" t="n">
        <v>39376.45847143656</v>
      </c>
      <c r="BL578" t="n">
        <v>9224.4431013577</v>
      </c>
      <c r="BM578" t="n">
        <v>-306.8372863103236</v>
      </c>
      <c r="BN578" t="n">
        <v>-195.6752036225307</v>
      </c>
      <c r="BO578" t="n">
        <v>8278.560113126096</v>
      </c>
      <c r="BP578" t="n">
        <v>0.1344317249224526</v>
      </c>
      <c r="BQ578" t="n">
        <v>1.46006528294169</v>
      </c>
      <c r="BR578" t="n">
        <v>4.263256414560601e-13</v>
      </c>
      <c r="BS578" t="n">
        <v>2606.870301958833</v>
      </c>
      <c r="BT578" t="n">
        <v>2186.070434408914</v>
      </c>
      <c r="BU578" t="n">
        <v>-158.0709607282324</v>
      </c>
      <c r="BV578" t="n">
        <v>18891</v>
      </c>
      <c r="BW578" t="n">
        <v>1411.47418316</v>
      </c>
      <c r="BX578" t="n">
        <v>17.01216</v>
      </c>
      <c r="BY578" t="inlineStr">
        <is>
          <t>2023-01-13 09:34:00</t>
        </is>
      </c>
      <c r="BZ578" t="inlineStr">
        <is>
          <t>2023-01-13 09:34:00</t>
        </is>
      </c>
      <c r="CA578" t="inlineStr">
        <is>
          <t>2023-01-13 09:34:00</t>
        </is>
      </c>
    </row>
    <row r="579">
      <c r="A579" t="n">
        <v>576</v>
      </c>
      <c r="B579" t="n">
        <v>204</v>
      </c>
      <c r="C579" t="n">
        <v>79</v>
      </c>
      <c r="D579" t="n">
        <v>931.535126561252</v>
      </c>
      <c r="E579" t="n">
        <v>12.07436855362408</v>
      </c>
      <c r="F579" t="n">
        <v>165.9192273948111</v>
      </c>
      <c r="G579" t="n">
        <v>5470.283349221824</v>
      </c>
      <c r="H579" t="n">
        <v>57256.83787748568</v>
      </c>
      <c r="I579" t="n">
        <v>162689.6391692403</v>
      </c>
      <c r="J579" t="n">
        <v>-292.8912569257106</v>
      </c>
      <c r="K579" t="n">
        <v>260.2644279441706</v>
      </c>
      <c r="L579" t="n">
        <v>-206.7476414622751</v>
      </c>
      <c r="M579" t="n">
        <v>0.6973886433453274</v>
      </c>
      <c r="N579" t="n">
        <v>6.579659442238747</v>
      </c>
      <c r="O579" t="n">
        <v>2.273736754432321e-13</v>
      </c>
      <c r="P579" t="n">
        <v>2.087976264841733</v>
      </c>
      <c r="Q579" t="n">
        <v>1.154631945610163e-14</v>
      </c>
      <c r="R579" t="n">
        <v>505.930335180625</v>
      </c>
      <c r="S579" t="n">
        <v>97.50147992519162</v>
      </c>
      <c r="T579" t="n">
        <v>1169.482301514874</v>
      </c>
      <c r="U579" t="n">
        <v>30481.47063017954</v>
      </c>
      <c r="V579" t="n">
        <v>316</v>
      </c>
      <c r="W579" t="n">
        <v>420</v>
      </c>
      <c r="X579" t="n">
        <v>171</v>
      </c>
      <c r="Y579" t="n">
        <v>2</v>
      </c>
      <c r="Z579" t="n">
        <v>0.6686149144169623</v>
      </c>
      <c r="AA579" t="n">
        <v>6.658850530276989</v>
      </c>
      <c r="AB579" t="n">
        <v>323.0435853414208</v>
      </c>
      <c r="AC579" t="n">
        <v>26.93945492301863</v>
      </c>
      <c r="AD579" t="n">
        <v>4400.09097791205</v>
      </c>
      <c r="AE579" t="n">
        <v>1.346372524715023</v>
      </c>
      <c r="AF579" t="n">
        <v>18.95955779478623</v>
      </c>
      <c r="AG579" t="n">
        <v>473.7703991890543</v>
      </c>
      <c r="AH579" t="n">
        <v>24595.55932924017</v>
      </c>
      <c r="AI579" t="n">
        <v>19112.92572915005</v>
      </c>
      <c r="AJ579" t="n">
        <v>15.98246792666598</v>
      </c>
      <c r="AK579" t="n">
        <v>-11.10687349409594</v>
      </c>
      <c r="AL579" t="n">
        <v>5.003920128982927</v>
      </c>
      <c r="AM579" t="n">
        <v>-1.390587621496406</v>
      </c>
      <c r="AN579" t="n">
        <v>6.579659442238767</v>
      </c>
      <c r="AO579" t="n">
        <v>-505.9303351806252</v>
      </c>
      <c r="AP579" t="n">
        <v>775296.5474736694</v>
      </c>
      <c r="AQ579" t="n">
        <v>0.2942056311877538</v>
      </c>
      <c r="AR579" t="n">
        <v>0.3020659729760797</v>
      </c>
      <c r="AS579" t="n">
        <v>0.1200332129499882</v>
      </c>
      <c r="AT579" t="n">
        <v>0.07385156165959245</v>
      </c>
      <c r="AU579" t="n">
        <v>0.2098436212265858</v>
      </c>
      <c r="AV579" t="n">
        <v>10.00691652799978</v>
      </c>
      <c r="AW579" t="n">
        <v>131.1177829041076</v>
      </c>
      <c r="AX579" t="n">
        <v>8828.935476294537</v>
      </c>
      <c r="AY579" t="n">
        <v>0</v>
      </c>
      <c r="AZ579" t="n">
        <v>167758.2276150162</v>
      </c>
      <c r="BA579" t="n">
        <v>1709.289565530172</v>
      </c>
      <c r="BB579" t="n">
        <v>46302.14029603694</v>
      </c>
      <c r="BC579" t="n">
        <v>48011.42986156712</v>
      </c>
      <c r="BD579" t="n">
        <v>0.6973886433453274</v>
      </c>
      <c r="BE579" t="n">
        <v>2.087976264841733</v>
      </c>
      <c r="BF579" t="n">
        <v>6.579659442238747</v>
      </c>
      <c r="BG579" t="n">
        <v>1.154631945610163e-14</v>
      </c>
      <c r="BH579" t="n">
        <v>2.273736754432321e-13</v>
      </c>
      <c r="BI579" t="n">
        <v>505.930335180625</v>
      </c>
      <c r="BJ579" t="n">
        <v>13033.2458026006</v>
      </c>
      <c r="BK579" t="n">
        <v>39376.45847143656</v>
      </c>
      <c r="BL579" t="n">
        <v>9224.4431013577</v>
      </c>
      <c r="BM579" t="n">
        <v>-306.8372863103236</v>
      </c>
      <c r="BN579" t="n">
        <v>-195.6752036225307</v>
      </c>
      <c r="BO579" t="n">
        <v>8278.560113126096</v>
      </c>
      <c r="BP579" t="n">
        <v>0.1344317249224526</v>
      </c>
      <c r="BQ579" t="n">
        <v>1.46006528294169</v>
      </c>
      <c r="BR579" t="n">
        <v>4.263256414560601e-13</v>
      </c>
      <c r="BS579" t="n">
        <v>2606.870301958833</v>
      </c>
      <c r="BT579" t="n">
        <v>2186.070434408914</v>
      </c>
      <c r="BU579" t="n">
        <v>-158.0709607282324</v>
      </c>
      <c r="BV579" t="n">
        <v>18888.61169401</v>
      </c>
      <c r="BW579" t="n">
        <v>1411.1950015</v>
      </c>
      <c r="BX579" t="n">
        <v>17.0133125</v>
      </c>
      <c r="BY579" t="inlineStr">
        <is>
          <t>2023-01-13 09:36:00</t>
        </is>
      </c>
      <c r="BZ579" t="inlineStr">
        <is>
          <t>2023-01-13 09:36:00</t>
        </is>
      </c>
      <c r="CA579" t="inlineStr">
        <is>
          <t>2023-01-13 09:36:00</t>
        </is>
      </c>
    </row>
    <row r="580">
      <c r="A580" t="n">
        <v>577</v>
      </c>
      <c r="B580" t="n">
        <v>204</v>
      </c>
      <c r="C580" t="n">
        <v>79</v>
      </c>
      <c r="D580" t="n">
        <v>931.535378239469</v>
      </c>
      <c r="E580" t="n">
        <v>12.07437904239755</v>
      </c>
      <c r="F580" t="n">
        <v>165.9603528641777</v>
      </c>
      <c r="G580" t="n">
        <v>5466.970933429625</v>
      </c>
      <c r="H580" t="n">
        <v>57256.83787748568</v>
      </c>
      <c r="I580" t="n">
        <v>162689.6391692403</v>
      </c>
      <c r="J580" t="n">
        <v>-292.8912569257106</v>
      </c>
      <c r="K580" t="n">
        <v>260.2644279441706</v>
      </c>
      <c r="L580" t="n">
        <v>-206.7476414622751</v>
      </c>
      <c r="M580" t="n">
        <v>0.6973886433453274</v>
      </c>
      <c r="N580" t="n">
        <v>6.579659442238747</v>
      </c>
      <c r="O580" t="n">
        <v>2.273736754432321e-13</v>
      </c>
      <c r="P580" t="n">
        <v>2.087976264841733</v>
      </c>
      <c r="Q580" t="n">
        <v>1.154631945610163e-14</v>
      </c>
      <c r="R580" t="n">
        <v>505.930335180625</v>
      </c>
      <c r="S580" t="n">
        <v>97.50147992519162</v>
      </c>
      <c r="T580" t="n">
        <v>1169.522283718353</v>
      </c>
      <c r="U580" t="n">
        <v>30484.78393725756</v>
      </c>
      <c r="V580" t="n">
        <v>316</v>
      </c>
      <c r="W580" t="n">
        <v>420</v>
      </c>
      <c r="X580" t="n">
        <v>171.6666666666667</v>
      </c>
      <c r="Y580" t="n">
        <v>2</v>
      </c>
      <c r="Z580" t="n">
        <v>0.668615037200749</v>
      </c>
      <c r="AA580" t="n">
        <v>6.65998586197814</v>
      </c>
      <c r="AB580" t="n">
        <v>323.0444766272399</v>
      </c>
      <c r="AC580" t="n">
        <v>26.93945492301863</v>
      </c>
      <c r="AD580" t="n">
        <v>4400.09097791205</v>
      </c>
      <c r="AE580" t="n">
        <v>1.34637264749881</v>
      </c>
      <c r="AF580" t="n">
        <v>18.95998376734632</v>
      </c>
      <c r="AG580" t="n">
        <v>473.7707335502567</v>
      </c>
      <c r="AH580" t="n">
        <v>24595.55932924017</v>
      </c>
      <c r="AI580" t="n">
        <v>19112.92572915005</v>
      </c>
      <c r="AJ580" t="n">
        <v>8.861874081492116</v>
      </c>
      <c r="AK580" t="n">
        <v>-10.07784840132151</v>
      </c>
      <c r="AL580" t="n">
        <v>10.1414335648703</v>
      </c>
      <c r="AM580" t="n">
        <v>-1.390587621496406</v>
      </c>
      <c r="AN580" t="n">
        <v>6.579659442238767</v>
      </c>
      <c r="AO580" t="n">
        <v>-505.9303351806252</v>
      </c>
      <c r="AP580" t="n">
        <v>775228.3163270947</v>
      </c>
      <c r="AQ580" t="n">
        <v>0.2941946962674424</v>
      </c>
      <c r="AR580" t="n">
        <v>0.3020328068789298</v>
      </c>
      <c r="AS580" t="n">
        <v>0.120051910029289</v>
      </c>
      <c r="AT580" t="n">
        <v>0.07385804096989104</v>
      </c>
      <c r="AU580" t="n">
        <v>0.2098625458544479</v>
      </c>
      <c r="AV580" t="n">
        <v>10.00686111885372</v>
      </c>
      <c r="AW580" t="n">
        <v>131.1176153336902</v>
      </c>
      <c r="AX580" t="n">
        <v>8828.593929981245</v>
      </c>
      <c r="AY580" t="n">
        <v>0</v>
      </c>
      <c r="AZ580" t="n">
        <v>167754.3353054736</v>
      </c>
      <c r="BA580" t="n">
        <v>1709.289565530172</v>
      </c>
      <c r="BB580" t="n">
        <v>46302.14029603694</v>
      </c>
      <c r="BC580" t="n">
        <v>48011.42986156712</v>
      </c>
      <c r="BD580" t="n">
        <v>0.6973886433453274</v>
      </c>
      <c r="BE580" t="n">
        <v>2.087976264841733</v>
      </c>
      <c r="BF580" t="n">
        <v>6.579659442238747</v>
      </c>
      <c r="BG580" t="n">
        <v>1.154631945610163e-14</v>
      </c>
      <c r="BH580" t="n">
        <v>2.273736754432321e-13</v>
      </c>
      <c r="BI580" t="n">
        <v>505.930335180625</v>
      </c>
      <c r="BJ580" t="n">
        <v>13033.2458026006</v>
      </c>
      <c r="BK580" t="n">
        <v>39376.45847143656</v>
      </c>
      <c r="BL580" t="n">
        <v>9224.4431013577</v>
      </c>
      <c r="BM580" t="n">
        <v>-306.8372863103236</v>
      </c>
      <c r="BN580" t="n">
        <v>-195.6752036225307</v>
      </c>
      <c r="BO580" t="n">
        <v>8278.560113126096</v>
      </c>
      <c r="BP580" t="n">
        <v>0.1344317249224526</v>
      </c>
      <c r="BQ580" t="n">
        <v>1.46006528294169</v>
      </c>
      <c r="BR580" t="n">
        <v>4.263256414560601e-13</v>
      </c>
      <c r="BS580" t="n">
        <v>2606.870301958833</v>
      </c>
      <c r="BT580" t="n">
        <v>2186.070434408914</v>
      </c>
      <c r="BU580" t="n">
        <v>-158.0709607282324</v>
      </c>
      <c r="BV580" t="n">
        <v>18882.125</v>
      </c>
      <c r="BW580" t="n">
        <v>1411.1</v>
      </c>
      <c r="BX580" t="n">
        <v>17.02796813</v>
      </c>
      <c r="BY580" t="inlineStr">
        <is>
          <t>2023-01-13 09:38:00</t>
        </is>
      </c>
      <c r="BZ580" t="inlineStr">
        <is>
          <t>2023-01-13 09:37:00</t>
        </is>
      </c>
      <c r="CA580" t="inlineStr">
        <is>
          <t>2023-01-13 09:38:00</t>
        </is>
      </c>
    </row>
    <row r="581">
      <c r="A581" t="n">
        <v>578</v>
      </c>
      <c r="B581" t="n">
        <v>204</v>
      </c>
      <c r="C581" t="n">
        <v>79</v>
      </c>
      <c r="D581" t="n">
        <v>931.5364215162268</v>
      </c>
      <c r="E581" t="n">
        <v>12.07438287548651</v>
      </c>
      <c r="F581" t="n">
        <v>165.9814755636694</v>
      </c>
      <c r="G581" t="n">
        <v>5465.314725533525</v>
      </c>
      <c r="H581" t="n">
        <v>57256.83787748568</v>
      </c>
      <c r="I581" t="n">
        <v>162689.6391692403</v>
      </c>
      <c r="J581" t="n">
        <v>-292.8912569257106</v>
      </c>
      <c r="K581" t="n">
        <v>260.2644279441706</v>
      </c>
      <c r="L581" t="n">
        <v>-206.7476414622751</v>
      </c>
      <c r="M581" t="n">
        <v>0.6973886433453274</v>
      </c>
      <c r="N581" t="n">
        <v>6.579659442238747</v>
      </c>
      <c r="O581" t="n">
        <v>2.273736754432321e-13</v>
      </c>
      <c r="P581" t="n">
        <v>2.087976264841733</v>
      </c>
      <c r="Q581" t="n">
        <v>1.154631945610163e-14</v>
      </c>
      <c r="R581" t="n">
        <v>505.930335180625</v>
      </c>
      <c r="S581" t="n">
        <v>97.50147992519162</v>
      </c>
      <c r="T581" t="n">
        <v>1169.542274820093</v>
      </c>
      <c r="U581" t="n">
        <v>30486.44059079657</v>
      </c>
      <c r="V581" t="n">
        <v>316</v>
      </c>
      <c r="W581" t="n">
        <v>420</v>
      </c>
      <c r="X581" t="n">
        <v>172</v>
      </c>
      <c r="Y581" t="n">
        <v>2</v>
      </c>
      <c r="Z581" t="n">
        <v>0.6686150820386602</v>
      </c>
      <c r="AA581" t="n">
        <v>6.660560099099668</v>
      </c>
      <c r="AB581" t="n">
        <v>323.0449222701495</v>
      </c>
      <c r="AC581" t="n">
        <v>26.93945492301863</v>
      </c>
      <c r="AD581" t="n">
        <v>4400.09097791205</v>
      </c>
      <c r="AE581" t="n">
        <v>1.346372692336721</v>
      </c>
      <c r="AF581" t="n">
        <v>18.96020332489731</v>
      </c>
      <c r="AG581" t="n">
        <v>473.7709007308579</v>
      </c>
      <c r="AH581" t="n">
        <v>24595.55932924017</v>
      </c>
      <c r="AI581" t="n">
        <v>19112.92572915005</v>
      </c>
      <c r="AJ581" t="n">
        <v>2.133846514901919</v>
      </c>
      <c r="AK581" t="n">
        <v>-7.676269415074461</v>
      </c>
      <c r="AL581" t="n">
        <v>8.171571881196547</v>
      </c>
      <c r="AM581" t="n">
        <v>-1.390587621496406</v>
      </c>
      <c r="AN581" t="n">
        <v>6.579659442238767</v>
      </c>
      <c r="AO581" t="n">
        <v>-505.9303351806252</v>
      </c>
      <c r="AP581" t="n">
        <v>775217.2006412545</v>
      </c>
      <c r="AQ581" t="n">
        <v>0.2940981368671117</v>
      </c>
      <c r="AR581" t="n">
        <v>0.3021290860721676</v>
      </c>
      <c r="AS581" t="n">
        <v>0.1200479103015559</v>
      </c>
      <c r="AT581" t="n">
        <v>0.07385922778193411</v>
      </c>
      <c r="AU581" t="n">
        <v>0.2098656389772308</v>
      </c>
      <c r="AV581" t="n">
        <v>10.0064742945732</v>
      </c>
      <c r="AW581" t="n">
        <v>131.1112568162606</v>
      </c>
      <c r="AX581" t="n">
        <v>8826.78127503322</v>
      </c>
      <c r="AY581" t="n">
        <v>0</v>
      </c>
      <c r="AZ581" t="n">
        <v>167740.0622615391</v>
      </c>
      <c r="BA581" t="n">
        <v>1709.289565530172</v>
      </c>
      <c r="BB581" t="n">
        <v>46302.14029603694</v>
      </c>
      <c r="BC581" t="n">
        <v>48011.42986156712</v>
      </c>
      <c r="BD581" t="n">
        <v>0.6973886433453274</v>
      </c>
      <c r="BE581" t="n">
        <v>2.087976264841733</v>
      </c>
      <c r="BF581" t="n">
        <v>6.579659442238747</v>
      </c>
      <c r="BG581" t="n">
        <v>1.154631945610163e-14</v>
      </c>
      <c r="BH581" t="n">
        <v>2.273736754432321e-13</v>
      </c>
      <c r="BI581" t="n">
        <v>505.930335180625</v>
      </c>
      <c r="BJ581" t="n">
        <v>13033.2458026006</v>
      </c>
      <c r="BK581" t="n">
        <v>39376.45847143656</v>
      </c>
      <c r="BL581" t="n">
        <v>9224.4431013577</v>
      </c>
      <c r="BM581" t="n">
        <v>-306.8372863103236</v>
      </c>
      <c r="BN581" t="n">
        <v>-195.6752036225307</v>
      </c>
      <c r="BO581" t="n">
        <v>8278.560113126096</v>
      </c>
      <c r="BP581" t="n">
        <v>0.1344317249224526</v>
      </c>
      <c r="BQ581" t="n">
        <v>1.46006528294169</v>
      </c>
      <c r="BR581" t="n">
        <v>4.263256414560601e-13</v>
      </c>
      <c r="BS581" t="n">
        <v>2606.870301958833</v>
      </c>
      <c r="BT581" t="n">
        <v>2186.070434408914</v>
      </c>
      <c r="BU581" t="n">
        <v>-158.0709607282324</v>
      </c>
      <c r="BV581" t="n">
        <v>18878.11095366</v>
      </c>
      <c r="BW581" t="n">
        <v>1410.6</v>
      </c>
      <c r="BX581" t="n">
        <v>17.0148</v>
      </c>
      <c r="BY581" t="inlineStr">
        <is>
          <t>2023-01-13 09:39:00</t>
        </is>
      </c>
      <c r="BZ581" t="inlineStr">
        <is>
          <t>2023-01-13 09:39:00</t>
        </is>
      </c>
      <c r="CA581" t="inlineStr">
        <is>
          <t>2023-01-13 09:39:00</t>
        </is>
      </c>
    </row>
    <row r="582">
      <c r="A582" t="n">
        <v>579</v>
      </c>
      <c r="B582" t="n">
        <v>204</v>
      </c>
      <c r="C582" t="n">
        <v>79</v>
      </c>
      <c r="D582" t="n">
        <v>931.5365215562805</v>
      </c>
      <c r="E582" t="n">
        <v>12.0743866583216</v>
      </c>
      <c r="F582" t="n">
        <v>165.9814839415171</v>
      </c>
      <c r="G582" t="n">
        <v>5465.314725533525</v>
      </c>
      <c r="H582" t="n">
        <v>57256.83787748568</v>
      </c>
      <c r="I582" t="n">
        <v>162689.6391692403</v>
      </c>
      <c r="J582" t="n">
        <v>-292.8912569257106</v>
      </c>
      <c r="K582" t="n">
        <v>260.2644279441706</v>
      </c>
      <c r="L582" t="n">
        <v>-206.7476414622751</v>
      </c>
      <c r="M582" t="n">
        <v>0.6973886433453274</v>
      </c>
      <c r="N582" t="n">
        <v>6.579659442238747</v>
      </c>
      <c r="O582" t="n">
        <v>2.273736754432321e-13</v>
      </c>
      <c r="P582" t="n">
        <v>2.087976264841733</v>
      </c>
      <c r="Q582" t="n">
        <v>1.154631945610163e-14</v>
      </c>
      <c r="R582" t="n">
        <v>505.930335180625</v>
      </c>
      <c r="S582" t="n">
        <v>97.50147992519162</v>
      </c>
      <c r="T582" t="n">
        <v>1169.542274820093</v>
      </c>
      <c r="U582" t="n">
        <v>30486.44059079657</v>
      </c>
      <c r="V582" t="n">
        <v>316</v>
      </c>
      <c r="W582" t="n">
        <v>420</v>
      </c>
      <c r="X582" t="n">
        <v>172</v>
      </c>
      <c r="Y582" t="n">
        <v>2</v>
      </c>
      <c r="Z582" t="n">
        <v>0.6686151262939221</v>
      </c>
      <c r="AA582" t="n">
        <v>6.660560197393285</v>
      </c>
      <c r="AB582" t="n">
        <v>323.0449222701495</v>
      </c>
      <c r="AC582" t="n">
        <v>26.93945492301863</v>
      </c>
      <c r="AD582" t="n">
        <v>4400.09097791205</v>
      </c>
      <c r="AE582" t="n">
        <v>1.346372736591983</v>
      </c>
      <c r="AF582" t="n">
        <v>18.96020342319093</v>
      </c>
      <c r="AG582" t="n">
        <v>473.7709007308579</v>
      </c>
      <c r="AH582" t="n">
        <v>24595.55932924017</v>
      </c>
      <c r="AI582" t="n">
        <v>19112.92572915005</v>
      </c>
      <c r="AJ582" t="n">
        <v>-0.05213574614916805</v>
      </c>
      <c r="AK582" t="n">
        <v>-6.667388300597769</v>
      </c>
      <c r="AL582" t="n">
        <v>7.822795313163943</v>
      </c>
      <c r="AM582" t="n">
        <v>-1.390587621496406</v>
      </c>
      <c r="AN582" t="n">
        <v>6.579659442238767</v>
      </c>
      <c r="AO582" t="n">
        <v>-505.9303351806252</v>
      </c>
      <c r="AP582" t="n">
        <v>775012.6754256928</v>
      </c>
      <c r="AQ582" t="n">
        <v>0.294113305302013</v>
      </c>
      <c r="AR582" t="n">
        <v>0.30210276148259</v>
      </c>
      <c r="AS582" t="n">
        <v>0.1199867304633829</v>
      </c>
      <c r="AT582" t="n">
        <v>0.07387888835410954</v>
      </c>
      <c r="AU582" t="n">
        <v>0.2099183143979046</v>
      </c>
      <c r="AV582" t="n">
        <v>10.00692688450697</v>
      </c>
      <c r="AW582" t="n">
        <v>131.117860691309</v>
      </c>
      <c r="AX582" t="n">
        <v>8827.841809599789</v>
      </c>
      <c r="AY582" t="n">
        <v>0</v>
      </c>
      <c r="AZ582" t="n">
        <v>167745.1058203406</v>
      </c>
      <c r="BA582" t="n">
        <v>1709.289565530172</v>
      </c>
      <c r="BB582" t="n">
        <v>46302.14029603694</v>
      </c>
      <c r="BC582" t="n">
        <v>48011.42986156712</v>
      </c>
      <c r="BD582" t="n">
        <v>0.6973886433453274</v>
      </c>
      <c r="BE582" t="n">
        <v>2.087976264841733</v>
      </c>
      <c r="BF582" t="n">
        <v>6.579659442238747</v>
      </c>
      <c r="BG582" t="n">
        <v>1.154631945610163e-14</v>
      </c>
      <c r="BH582" t="n">
        <v>2.273736754432321e-13</v>
      </c>
      <c r="BI582" t="n">
        <v>505.930335180625</v>
      </c>
      <c r="BJ582" t="n">
        <v>13033.2458026006</v>
      </c>
      <c r="BK582" t="n">
        <v>39376.45847143656</v>
      </c>
      <c r="BL582" t="n">
        <v>9224.4431013577</v>
      </c>
      <c r="BM582" t="n">
        <v>-306.8372863103236</v>
      </c>
      <c r="BN582" t="n">
        <v>-195.6752036225307</v>
      </c>
      <c r="BO582" t="n">
        <v>8278.560113126096</v>
      </c>
      <c r="BP582" t="n">
        <v>0.1344317249224526</v>
      </c>
      <c r="BQ582" t="n">
        <v>1.46006528294169</v>
      </c>
      <c r="BR582" t="n">
        <v>4.263256414560601e-13</v>
      </c>
      <c r="BS582" t="n">
        <v>2606.870301958833</v>
      </c>
      <c r="BT582" t="n">
        <v>2186.070434408914</v>
      </c>
      <c r="BU582" t="n">
        <v>-158.0709607282324</v>
      </c>
      <c r="BV582" t="n">
        <v>18877.76</v>
      </c>
      <c r="BW582" t="n">
        <v>1410.62</v>
      </c>
      <c r="BX582" t="n">
        <v>17.02035</v>
      </c>
      <c r="BY582" t="inlineStr">
        <is>
          <t>2023-01-13 09:40:00</t>
        </is>
      </c>
      <c r="BZ582" t="inlineStr">
        <is>
          <t>2023-01-13 09:40:00</t>
        </is>
      </c>
      <c r="CA582" t="inlineStr">
        <is>
          <t>2023-01-13 09:40:00</t>
        </is>
      </c>
    </row>
    <row r="583">
      <c r="A583" t="n">
        <v>580</v>
      </c>
      <c r="B583" t="n">
        <v>204</v>
      </c>
      <c r="C583" t="n">
        <v>79</v>
      </c>
      <c r="D583" t="n">
        <v>931.5366269369484</v>
      </c>
      <c r="E583" t="n">
        <v>12.07041985439254</v>
      </c>
      <c r="F583" t="n">
        <v>166.0422645967454</v>
      </c>
      <c r="G583" t="n">
        <v>5465.314725533525</v>
      </c>
      <c r="H583" t="n">
        <v>57256.83787748568</v>
      </c>
      <c r="I583" t="n">
        <v>162689.6391692403</v>
      </c>
      <c r="J583" t="n">
        <v>-292.8912569257106</v>
      </c>
      <c r="K583" t="n">
        <v>260.2644279441706</v>
      </c>
      <c r="L583" t="n">
        <v>-206.7476414622751</v>
      </c>
      <c r="M583" t="n">
        <v>2.016651499618023</v>
      </c>
      <c r="N583" t="n">
        <v>6.579659442238747</v>
      </c>
      <c r="O583" t="n">
        <v>2.273736754432321e-13</v>
      </c>
      <c r="P583" t="n">
        <v>2.087976264841733</v>
      </c>
      <c r="Q583" t="n">
        <v>1.154631945610163e-14</v>
      </c>
      <c r="R583" t="n">
        <v>505.930335180625</v>
      </c>
      <c r="S583" t="n">
        <v>98.82522756821827</v>
      </c>
      <c r="T583" t="n">
        <v>1169.602293157047</v>
      </c>
      <c r="U583" t="n">
        <v>30486.44059079657</v>
      </c>
      <c r="V583" t="n">
        <v>316.6666666666667</v>
      </c>
      <c r="W583" t="n">
        <v>420</v>
      </c>
      <c r="X583" t="n">
        <v>172.6666666666667</v>
      </c>
      <c r="Y583" t="n">
        <v>2</v>
      </c>
      <c r="Z583" t="n">
        <v>0.6692866011998744</v>
      </c>
      <c r="AA583" t="n">
        <v>6.661312800546013</v>
      </c>
      <c r="AB583" t="n">
        <v>323.0449222701495</v>
      </c>
      <c r="AC583" t="n">
        <v>26.93945492301863</v>
      </c>
      <c r="AD583" t="n">
        <v>4400.09097791205</v>
      </c>
      <c r="AE583" t="n">
        <v>1.346624665393402</v>
      </c>
      <c r="AF583" t="n">
        <v>18.96048583030662</v>
      </c>
      <c r="AG583" t="n">
        <v>473.7709007308579</v>
      </c>
      <c r="AH583" t="n">
        <v>24595.55932924017</v>
      </c>
      <c r="AI583" t="n">
        <v>19112.92572915005</v>
      </c>
      <c r="AJ583" t="n">
        <v>7.702265840464769</v>
      </c>
      <c r="AK583" t="n">
        <v>-9.485675717825787</v>
      </c>
      <c r="AL583" t="n">
        <v>4.235749236733102</v>
      </c>
      <c r="AM583" t="n">
        <v>-0.07132476522371034</v>
      </c>
      <c r="AN583" t="n">
        <v>6.579659442238767</v>
      </c>
      <c r="AO583" t="n">
        <v>-505.9303351806252</v>
      </c>
      <c r="AP583" t="n">
        <v>775042.7127322777</v>
      </c>
      <c r="AQ583" t="n">
        <v>0.2940965313762434</v>
      </c>
      <c r="AR583" t="n">
        <v>0.3020953516899403</v>
      </c>
      <c r="AS583" t="n">
        <v>0.1200212168446862</v>
      </c>
      <c r="AT583" t="n">
        <v>0.07387635387457851</v>
      </c>
      <c r="AU583" t="n">
        <v>0.2099105462145517</v>
      </c>
      <c r="AV583" t="n">
        <v>10.00674112290385</v>
      </c>
      <c r="AW583" t="n">
        <v>131.1152996667512</v>
      </c>
      <c r="AX583" t="n">
        <v>8827.23993518799</v>
      </c>
      <c r="AY583" t="n">
        <v>0</v>
      </c>
      <c r="AZ583" t="n">
        <v>167740.8968745588</v>
      </c>
      <c r="BA583" t="n">
        <v>1709.289565530172</v>
      </c>
      <c r="BB583" t="n">
        <v>46302.14029603694</v>
      </c>
      <c r="BC583" t="n">
        <v>48011.42986156712</v>
      </c>
      <c r="BD583" t="n">
        <v>2.016651499618023</v>
      </c>
      <c r="BE583" t="n">
        <v>2.087976264841733</v>
      </c>
      <c r="BF583" t="n">
        <v>6.579659442238747</v>
      </c>
      <c r="BG583" t="n">
        <v>1.154631945610163e-14</v>
      </c>
      <c r="BH583" t="n">
        <v>2.273736754432321e-13</v>
      </c>
      <c r="BI583" t="n">
        <v>505.930335180625</v>
      </c>
      <c r="BJ583" t="n">
        <v>37949.23988502361</v>
      </c>
      <c r="BK583" t="n">
        <v>39376.45847143656</v>
      </c>
      <c r="BL583" t="n">
        <v>9224.4431013577</v>
      </c>
      <c r="BM583" t="n">
        <v>-306.8372863103236</v>
      </c>
      <c r="BN583" t="n">
        <v>-195.6752036225307</v>
      </c>
      <c r="BO583" t="n">
        <v>8278.560113126096</v>
      </c>
      <c r="BP583" t="n">
        <v>0.1822321167924054</v>
      </c>
      <c r="BQ583" t="n">
        <v>1.46006528294169</v>
      </c>
      <c r="BR583" t="n">
        <v>4.263256414560601e-13</v>
      </c>
      <c r="BS583" t="n">
        <v>3509.642842932323</v>
      </c>
      <c r="BT583" t="n">
        <v>2186.070434408914</v>
      </c>
      <c r="BU583" t="n">
        <v>-158.0709607282324</v>
      </c>
      <c r="BV583" t="n">
        <v>18886.3</v>
      </c>
      <c r="BW583" t="n">
        <v>1411.25249999</v>
      </c>
      <c r="BX583" t="n">
        <v>17.00694</v>
      </c>
      <c r="BY583" t="inlineStr">
        <is>
          <t>2023-01-13 09:41:00</t>
        </is>
      </c>
      <c r="BZ583" t="inlineStr">
        <is>
          <t>2023-01-13 09:41:00</t>
        </is>
      </c>
      <c r="CA583" t="inlineStr">
        <is>
          <t>2023-01-13 09:41:00</t>
        </is>
      </c>
    </row>
    <row r="584">
      <c r="A584" t="n">
        <v>581</v>
      </c>
      <c r="B584" t="n">
        <v>204</v>
      </c>
      <c r="C584" t="n">
        <v>79</v>
      </c>
      <c r="D584" t="n">
        <v>931.5436712282057</v>
      </c>
      <c r="E584" t="n">
        <v>12.06872020051378</v>
      </c>
      <c r="F584" t="n">
        <v>166.0729803046533</v>
      </c>
      <c r="G584" t="n">
        <v>5465.314725533525</v>
      </c>
      <c r="H584" t="n">
        <v>57256.83787748568</v>
      </c>
      <c r="I584" t="n">
        <v>162689.6391692403</v>
      </c>
      <c r="J584" t="n">
        <v>-292.8912569257106</v>
      </c>
      <c r="K584" t="n">
        <v>260.2644279441706</v>
      </c>
      <c r="L584" t="n">
        <v>-206.7476414622751</v>
      </c>
      <c r="M584" t="n">
        <v>2.67628292775437</v>
      </c>
      <c r="N584" t="n">
        <v>6.579659442238747</v>
      </c>
      <c r="O584" t="n">
        <v>2.273736754432321e-13</v>
      </c>
      <c r="P584" t="n">
        <v>2.087976264841733</v>
      </c>
      <c r="Q584" t="n">
        <v>1.154631945610163e-14</v>
      </c>
      <c r="R584" t="n">
        <v>505.930335180625</v>
      </c>
      <c r="S584" t="n">
        <v>99.48710138973159</v>
      </c>
      <c r="T584" t="n">
        <v>1169.632302325524</v>
      </c>
      <c r="U584" t="n">
        <v>30486.44059079657</v>
      </c>
      <c r="V584" t="n">
        <v>317</v>
      </c>
      <c r="W584" t="n">
        <v>420</v>
      </c>
      <c r="X584" t="n">
        <v>173</v>
      </c>
      <c r="Y584" t="n">
        <v>2</v>
      </c>
      <c r="Z584" t="n">
        <v>0.6696256561281745</v>
      </c>
      <c r="AA584" t="n">
        <v>6.661692926845284</v>
      </c>
      <c r="AB584" t="n">
        <v>323.0449222701495</v>
      </c>
      <c r="AC584" t="n">
        <v>26.93945492301863</v>
      </c>
      <c r="AD584" t="n">
        <v>4400.09097791205</v>
      </c>
      <c r="AE584" t="n">
        <v>1.346753947269435</v>
      </c>
      <c r="AF584" t="n">
        <v>18.96063085858737</v>
      </c>
      <c r="AG584" t="n">
        <v>473.7709007308579</v>
      </c>
      <c r="AH584" t="n">
        <v>24595.55932924017</v>
      </c>
      <c r="AI584" t="n">
        <v>19112.92572915005</v>
      </c>
      <c r="AJ584" t="n">
        <v>9.817444392531728</v>
      </c>
      <c r="AK584" t="n">
        <v>-12.83581900576515</v>
      </c>
      <c r="AL584" t="n">
        <v>3.900782880416578</v>
      </c>
      <c r="AM584" t="n">
        <v>0.5883066629126374</v>
      </c>
      <c r="AN584" t="n">
        <v>6.579659442238767</v>
      </c>
      <c r="AO584" t="n">
        <v>-505.9303351806252</v>
      </c>
      <c r="AP584" t="n">
        <v>775190.9867237924</v>
      </c>
      <c r="AQ584" t="n">
        <v>0.2940282825178435</v>
      </c>
      <c r="AR584" t="n">
        <v>0.3023389674535299</v>
      </c>
      <c r="AS584" t="n">
        <v>0.1199037156134833</v>
      </c>
      <c r="AT584" t="n">
        <v>0.07386178671632616</v>
      </c>
      <c r="AU584" t="n">
        <v>0.2098672476988173</v>
      </c>
      <c r="AV584" t="n">
        <v>10.007784777984</v>
      </c>
      <c r="AW584" t="n">
        <v>131.1238236362474</v>
      </c>
      <c r="AX584" t="n">
        <v>8829.435212024684</v>
      </c>
      <c r="AY584" t="n">
        <v>0</v>
      </c>
      <c r="AZ584" t="n">
        <v>167762.3328593668</v>
      </c>
      <c r="BA584" t="n">
        <v>1709.289565530172</v>
      </c>
      <c r="BB584" t="n">
        <v>46302.14029603694</v>
      </c>
      <c r="BC584" t="n">
        <v>48011.42986156712</v>
      </c>
      <c r="BD584" t="n">
        <v>2.67628292775437</v>
      </c>
      <c r="BE584" t="n">
        <v>2.087976264841733</v>
      </c>
      <c r="BF584" t="n">
        <v>6.579659442238747</v>
      </c>
      <c r="BG584" t="n">
        <v>1.154631945610163e-14</v>
      </c>
      <c r="BH584" t="n">
        <v>2.273736754432321e-13</v>
      </c>
      <c r="BI584" t="n">
        <v>505.930335180625</v>
      </c>
      <c r="BJ584" t="n">
        <v>50407.23692623511</v>
      </c>
      <c r="BK584" t="n">
        <v>39376.45847143656</v>
      </c>
      <c r="BL584" t="n">
        <v>9224.4431013577</v>
      </c>
      <c r="BM584" t="n">
        <v>-306.8372863103236</v>
      </c>
      <c r="BN584" t="n">
        <v>-195.6752036225307</v>
      </c>
      <c r="BO584" t="n">
        <v>8278.560113126096</v>
      </c>
      <c r="BP584" t="n">
        <v>0.2061323127273818</v>
      </c>
      <c r="BQ584" t="n">
        <v>1.46006528294169</v>
      </c>
      <c r="BR584" t="n">
        <v>4.263256414560601e-13</v>
      </c>
      <c r="BS584" t="n">
        <v>3961.029113419068</v>
      </c>
      <c r="BT584" t="n">
        <v>2186.070434408914</v>
      </c>
      <c r="BU584" t="n">
        <v>-158.0709607282324</v>
      </c>
      <c r="BV584" t="n">
        <v>18891</v>
      </c>
      <c r="BW584" t="n">
        <v>1411.7</v>
      </c>
      <c r="BX584" t="n">
        <v>17.01265188</v>
      </c>
      <c r="BY584" t="inlineStr">
        <is>
          <t>2023-01-13 09:42:00</t>
        </is>
      </c>
      <c r="BZ584" t="inlineStr">
        <is>
          <t>2023-01-13 09:42:00</t>
        </is>
      </c>
      <c r="CA584" t="inlineStr">
        <is>
          <t>2023-01-13 09:42:00</t>
        </is>
      </c>
    </row>
    <row r="585">
      <c r="A585" t="n">
        <v>582</v>
      </c>
      <c r="B585" t="n">
        <v>204</v>
      </c>
      <c r="C585" t="n">
        <v>79</v>
      </c>
      <c r="D585" t="n">
        <v>931.5440460929243</v>
      </c>
      <c r="E585" t="n">
        <v>12.06873639264562</v>
      </c>
      <c r="F585" t="n">
        <v>166.0729846458634</v>
      </c>
      <c r="G585" t="n">
        <v>5465.314725533525</v>
      </c>
      <c r="H585" t="n">
        <v>57256.83787748568</v>
      </c>
      <c r="I585" t="n">
        <v>162689.6391692403</v>
      </c>
      <c r="J585" t="n">
        <v>-292.8912569257106</v>
      </c>
      <c r="K585" t="n">
        <v>260.2644279441706</v>
      </c>
      <c r="L585" t="n">
        <v>-206.7476414622751</v>
      </c>
      <c r="M585" t="n">
        <v>2.67628292775437</v>
      </c>
      <c r="N585" t="n">
        <v>6.579659442238747</v>
      </c>
      <c r="O585" t="n">
        <v>2.273736754432321e-13</v>
      </c>
      <c r="P585" t="n">
        <v>2.087976264841733</v>
      </c>
      <c r="Q585" t="n">
        <v>1.154631945610163e-14</v>
      </c>
      <c r="R585" t="n">
        <v>505.930335180625</v>
      </c>
      <c r="S585" t="n">
        <v>99.48710138973159</v>
      </c>
      <c r="T585" t="n">
        <v>1169.632302325524</v>
      </c>
      <c r="U585" t="n">
        <v>30486.44059079657</v>
      </c>
      <c r="V585" t="n">
        <v>317</v>
      </c>
      <c r="W585" t="n">
        <v>420</v>
      </c>
      <c r="X585" t="n">
        <v>173</v>
      </c>
      <c r="Y585" t="n">
        <v>2</v>
      </c>
      <c r="Z585" t="n">
        <v>0.6696258454608758</v>
      </c>
      <c r="AA585" t="n">
        <v>6.661692977885859</v>
      </c>
      <c r="AB585" t="n">
        <v>323.0449222701495</v>
      </c>
      <c r="AC585" t="n">
        <v>26.93945492301863</v>
      </c>
      <c r="AD585" t="n">
        <v>4400.09097791205</v>
      </c>
      <c r="AE585" t="n">
        <v>1.346754136602136</v>
      </c>
      <c r="AF585" t="n">
        <v>18.96063090962794</v>
      </c>
      <c r="AG585" t="n">
        <v>473.7709007308579</v>
      </c>
      <c r="AH585" t="n">
        <v>24595.55932924017</v>
      </c>
      <c r="AI585" t="n">
        <v>19112.92572915005</v>
      </c>
      <c r="AJ585" t="n">
        <v>8.895763953968455</v>
      </c>
      <c r="AK585" t="n">
        <v>-11.40474309901086</v>
      </c>
      <c r="AL585" t="n">
        <v>-0.7439746462184645</v>
      </c>
      <c r="AM585" t="n">
        <v>0.5883066629126374</v>
      </c>
      <c r="AN585" t="n">
        <v>6.579659442238767</v>
      </c>
      <c r="AO585" t="n">
        <v>-505.9303351806252</v>
      </c>
      <c r="AP585" t="n">
        <v>775358.9451303055</v>
      </c>
      <c r="AQ585" t="n">
        <v>0.2940447063128808</v>
      </c>
      <c r="AR585" t="n">
        <v>0.3023699252694874</v>
      </c>
      <c r="AS585" t="n">
        <v>0.1199180036860394</v>
      </c>
      <c r="AT585" t="n">
        <v>0.07384557851706462</v>
      </c>
      <c r="AU585" t="n">
        <v>0.2098217862145278</v>
      </c>
      <c r="AV585" t="n">
        <v>10.00759833499436</v>
      </c>
      <c r="AW585" t="n">
        <v>131.120876167865</v>
      </c>
      <c r="AX585" t="n">
        <v>8829.187337199046</v>
      </c>
      <c r="AY585" t="n">
        <v>0</v>
      </c>
      <c r="AZ585" t="n">
        <v>167763.218971819</v>
      </c>
      <c r="BA585" t="n">
        <v>1709.289565530172</v>
      </c>
      <c r="BB585" t="n">
        <v>46302.14029603694</v>
      </c>
      <c r="BC585" t="n">
        <v>48011.42986156712</v>
      </c>
      <c r="BD585" t="n">
        <v>2.67628292775437</v>
      </c>
      <c r="BE585" t="n">
        <v>2.087976264841733</v>
      </c>
      <c r="BF585" t="n">
        <v>6.579659442238747</v>
      </c>
      <c r="BG585" t="n">
        <v>1.154631945610163e-14</v>
      </c>
      <c r="BH585" t="n">
        <v>2.273736754432321e-13</v>
      </c>
      <c r="BI585" t="n">
        <v>505.930335180625</v>
      </c>
      <c r="BJ585" t="n">
        <v>50407.23692623511</v>
      </c>
      <c r="BK585" t="n">
        <v>39376.45847143656</v>
      </c>
      <c r="BL585" t="n">
        <v>9224.4431013577</v>
      </c>
      <c r="BM585" t="n">
        <v>-306.8372863103236</v>
      </c>
      <c r="BN585" t="n">
        <v>-195.6752036225307</v>
      </c>
      <c r="BO585" t="n">
        <v>8278.560113126096</v>
      </c>
      <c r="BP585" t="n">
        <v>0.2061323127273818</v>
      </c>
      <c r="BQ585" t="n">
        <v>1.46006528294169</v>
      </c>
      <c r="BR585" t="n">
        <v>4.263256414560601e-13</v>
      </c>
      <c r="BS585" t="n">
        <v>3961.029113419068</v>
      </c>
      <c r="BT585" t="n">
        <v>2186.070434408914</v>
      </c>
      <c r="BU585" t="n">
        <v>-158.0709607282324</v>
      </c>
      <c r="BV585" t="n">
        <v>18891</v>
      </c>
      <c r="BW585" t="n">
        <v>1411.15</v>
      </c>
      <c r="BX585" t="n">
        <v>16.996025</v>
      </c>
      <c r="BY585" t="inlineStr">
        <is>
          <t>2023-01-13 09:42:00</t>
        </is>
      </c>
      <c r="BZ585" t="inlineStr">
        <is>
          <t>2023-01-13 09:43:00</t>
        </is>
      </c>
      <c r="CA585" t="inlineStr">
        <is>
          <t>2023-01-13 09:43:00</t>
        </is>
      </c>
    </row>
    <row r="586">
      <c r="A586" t="n">
        <v>583</v>
      </c>
      <c r="B586" t="n">
        <v>204</v>
      </c>
      <c r="C586" t="n">
        <v>79</v>
      </c>
      <c r="D586" t="n">
        <v>931.5441226332536</v>
      </c>
      <c r="E586" t="n">
        <v>12.0685346169027</v>
      </c>
      <c r="F586" t="n">
        <v>166.0729880753641</v>
      </c>
      <c r="G586" t="n">
        <v>5465.314725533525</v>
      </c>
      <c r="H586" t="n">
        <v>57256.83787748568</v>
      </c>
      <c r="I586" t="n">
        <v>162689.6391692403</v>
      </c>
      <c r="J586" t="n">
        <v>-287.6378023708173</v>
      </c>
      <c r="K586" t="n">
        <v>260.2644279441706</v>
      </c>
      <c r="L586" t="n">
        <v>-206.7476414622751</v>
      </c>
      <c r="M586" t="n">
        <v>2.55546347409274</v>
      </c>
      <c r="N586" t="n">
        <v>6.579659442238747</v>
      </c>
      <c r="O586" t="n">
        <v>2.273736754432321e-13</v>
      </c>
      <c r="P586" t="n">
        <v>2.087976264841733</v>
      </c>
      <c r="Q586" t="n">
        <v>1.154631945610163e-14</v>
      </c>
      <c r="R586" t="n">
        <v>505.930335180625</v>
      </c>
      <c r="S586" t="n">
        <v>99.60792084339323</v>
      </c>
      <c r="T586" t="n">
        <v>1169.632302325524</v>
      </c>
      <c r="U586" t="n">
        <v>30486.44059079657</v>
      </c>
      <c r="V586" t="n">
        <v>317.6666666666667</v>
      </c>
      <c r="W586" t="n">
        <v>420</v>
      </c>
      <c r="X586" t="n">
        <v>173</v>
      </c>
      <c r="Y586" t="n">
        <v>2</v>
      </c>
      <c r="Z586" t="n">
        <v>0.671010829972511</v>
      </c>
      <c r="AA586" t="n">
        <v>6.661693018192434</v>
      </c>
      <c r="AB586" t="n">
        <v>323.0449222701495</v>
      </c>
      <c r="AC586" t="n">
        <v>26.93945492301863</v>
      </c>
      <c r="AD586" t="n">
        <v>4400.09097791205</v>
      </c>
      <c r="AE586" t="n">
        <v>1.347273728077991</v>
      </c>
      <c r="AF586" t="n">
        <v>18.96063094993452</v>
      </c>
      <c r="AG586" t="n">
        <v>473.7709007308579</v>
      </c>
      <c r="AH586" t="n">
        <v>24595.55932924017</v>
      </c>
      <c r="AI586" t="n">
        <v>19112.92572915005</v>
      </c>
      <c r="AJ586" t="n">
        <v>15.68077685464388</v>
      </c>
      <c r="AK586" t="n">
        <v>-10.19847220126718</v>
      </c>
      <c r="AL586" t="n">
        <v>-3.547988970021219</v>
      </c>
      <c r="AM586" t="n">
        <v>0.4674872092510068</v>
      </c>
      <c r="AN586" t="n">
        <v>6.579659442238767</v>
      </c>
      <c r="AO586" t="n">
        <v>-505.9303351806252</v>
      </c>
      <c r="AP586" t="n">
        <v>775176.9556054408</v>
      </c>
      <c r="AQ586" t="n">
        <v>0.2941141342564805</v>
      </c>
      <c r="AR586" t="n">
        <v>0.3023230897001724</v>
      </c>
      <c r="AS586" t="n">
        <v>0.1198289307187758</v>
      </c>
      <c r="AT586" t="n">
        <v>0.0738622742306063</v>
      </c>
      <c r="AU586" t="n">
        <v>0.2098715710939651</v>
      </c>
      <c r="AV586" t="n">
        <v>10.00805368806831</v>
      </c>
      <c r="AW586" t="n">
        <v>131.1298610259511</v>
      </c>
      <c r="AX586" t="n">
        <v>8830.706663145018</v>
      </c>
      <c r="AY586" t="n">
        <v>0</v>
      </c>
      <c r="AZ586" t="n">
        <v>167771.9530177299</v>
      </c>
      <c r="BA586" t="n">
        <v>1709.289565530172</v>
      </c>
      <c r="BB586" t="n">
        <v>46302.14029603694</v>
      </c>
      <c r="BC586" t="n">
        <v>48011.42986156712</v>
      </c>
      <c r="BD586" t="n">
        <v>2.55546347409274</v>
      </c>
      <c r="BE586" t="n">
        <v>2.087976264841733</v>
      </c>
      <c r="BF586" t="n">
        <v>6.579659442238747</v>
      </c>
      <c r="BG586" t="n">
        <v>1.154631945610163e-14</v>
      </c>
      <c r="BH586" t="n">
        <v>2.273736754432321e-13</v>
      </c>
      <c r="BI586" t="n">
        <v>505.930335180625</v>
      </c>
      <c r="BJ586" t="n">
        <v>48125.30842707981</v>
      </c>
      <c r="BK586" t="n">
        <v>39376.45847143656</v>
      </c>
      <c r="BL586" t="n">
        <v>9224.4431013577</v>
      </c>
      <c r="BM586" t="n">
        <v>-306.8372863103236</v>
      </c>
      <c r="BN586" t="n">
        <v>-195.6752036225307</v>
      </c>
      <c r="BO586" t="n">
        <v>8278.560113126096</v>
      </c>
      <c r="BP586" t="n">
        <v>0.1743108539930977</v>
      </c>
      <c r="BQ586" t="n">
        <v>1.46006528294169</v>
      </c>
      <c r="BR586" t="n">
        <v>4.263256414560601e-13</v>
      </c>
      <c r="BS586" t="n">
        <v>3360.014199266064</v>
      </c>
      <c r="BT586" t="n">
        <v>2186.070434408914</v>
      </c>
      <c r="BU586" t="n">
        <v>-158.0709607282324</v>
      </c>
      <c r="BV586" t="n">
        <v>18887.095</v>
      </c>
      <c r="BW586" t="n">
        <v>1411.15</v>
      </c>
      <c r="BX586" t="n">
        <v>16.996025</v>
      </c>
      <c r="BY586" t="inlineStr">
        <is>
          <t>2023-01-13 09:43:00</t>
        </is>
      </c>
      <c r="BZ586" t="inlineStr">
        <is>
          <t>2023-01-13 09:43:00</t>
        </is>
      </c>
      <c r="CA586" t="inlineStr">
        <is>
          <t>2023-01-13 09:43:00</t>
        </is>
      </c>
    </row>
    <row r="587">
      <c r="A587" t="n">
        <v>584</v>
      </c>
      <c r="B587" t="n">
        <v>204</v>
      </c>
      <c r="C587" t="n">
        <v>79</v>
      </c>
      <c r="D587" t="n">
        <v>931.5495315709951</v>
      </c>
      <c r="E587" t="n">
        <v>12.06867045974107</v>
      </c>
      <c r="F587" t="n">
        <v>166.9507346988779</v>
      </c>
      <c r="G587" t="n">
        <v>5392.564109979693</v>
      </c>
      <c r="H587" t="n">
        <v>57256.83787748568</v>
      </c>
      <c r="I587" t="n">
        <v>162689.6391692403</v>
      </c>
      <c r="J587" t="n">
        <v>-285.0110750933707</v>
      </c>
      <c r="K587" t="n">
        <v>260.2644279441706</v>
      </c>
      <c r="L587" t="n">
        <v>-206.7476414622751</v>
      </c>
      <c r="M587" t="n">
        <v>2.495053747261925</v>
      </c>
      <c r="N587" t="n">
        <v>6.579659442238747</v>
      </c>
      <c r="O587" t="n">
        <v>2.273736754432321e-13</v>
      </c>
      <c r="P587" t="n">
        <v>2.087976264841733</v>
      </c>
      <c r="Q587" t="n">
        <v>1.154631945610163e-14</v>
      </c>
      <c r="R587" t="n">
        <v>505.930335180625</v>
      </c>
      <c r="S587" t="n">
        <v>99.66833057022404</v>
      </c>
      <c r="T587" t="n">
        <v>1170.508899321723</v>
      </c>
      <c r="U587" t="n">
        <v>30559.19208934605</v>
      </c>
      <c r="V587" t="n">
        <v>318</v>
      </c>
      <c r="W587" t="n">
        <v>420</v>
      </c>
      <c r="X587" t="n">
        <v>173.6666666666667</v>
      </c>
      <c r="Y587" t="n">
        <v>2</v>
      </c>
      <c r="Z587" t="n">
        <v>0.6717060907835372</v>
      </c>
      <c r="AA587" t="n">
        <v>6.662842560152882</v>
      </c>
      <c r="AB587" t="n">
        <v>323.0458052657987</v>
      </c>
      <c r="AC587" t="n">
        <v>26.93945492301863</v>
      </c>
      <c r="AD587" t="n">
        <v>4400.09097791205</v>
      </c>
      <c r="AE587" t="n">
        <v>1.347536292371126</v>
      </c>
      <c r="AF587" t="n">
        <v>18.96106219389634</v>
      </c>
      <c r="AG587" t="n">
        <v>473.7712319810384</v>
      </c>
      <c r="AH587" t="n">
        <v>24595.55932924017</v>
      </c>
      <c r="AI587" t="n">
        <v>19112.92572915005</v>
      </c>
      <c r="AJ587" t="n">
        <v>16.9279849726275</v>
      </c>
      <c r="AK587" t="n">
        <v>-11.01711123585063</v>
      </c>
      <c r="AL587" t="n">
        <v>-0.3622029881594961</v>
      </c>
      <c r="AM587" t="n">
        <v>0.4070774824201915</v>
      </c>
      <c r="AN587" t="n">
        <v>6.579659442238767</v>
      </c>
      <c r="AO587" t="n">
        <v>-505.9303351806252</v>
      </c>
      <c r="AP587" t="n">
        <v>775124.1814194695</v>
      </c>
      <c r="AQ587" t="n">
        <v>0.2940659450252729</v>
      </c>
      <c r="AR587" t="n">
        <v>0.3023436795551681</v>
      </c>
      <c r="AS587" t="n">
        <v>0.1198370892492747</v>
      </c>
      <c r="AT587" t="n">
        <v>0.07386690128815969</v>
      </c>
      <c r="AU587" t="n">
        <v>0.2098863848821247</v>
      </c>
      <c r="AV587" t="n">
        <v>10.00838232847564</v>
      </c>
      <c r="AW587" t="n">
        <v>131.1276442025807</v>
      </c>
      <c r="AX587" t="n">
        <v>8830.49743323501</v>
      </c>
      <c r="AY587" t="n">
        <v>0</v>
      </c>
      <c r="AZ587" t="n">
        <v>167768.2960070372</v>
      </c>
      <c r="BA587" t="n">
        <v>1709.289565530172</v>
      </c>
      <c r="BB587" t="n">
        <v>46302.14029603694</v>
      </c>
      <c r="BC587" t="n">
        <v>48011.42986156712</v>
      </c>
      <c r="BD587" t="n">
        <v>2.495053747261925</v>
      </c>
      <c r="BE587" t="n">
        <v>2.087976264841733</v>
      </c>
      <c r="BF587" t="n">
        <v>6.579659442238747</v>
      </c>
      <c r="BG587" t="n">
        <v>1.154631945610163e-14</v>
      </c>
      <c r="BH587" t="n">
        <v>2.273736754432321e-13</v>
      </c>
      <c r="BI587" t="n">
        <v>505.930335180625</v>
      </c>
      <c r="BJ587" t="n">
        <v>46984.34417750214</v>
      </c>
      <c r="BK587" t="n">
        <v>39376.45847143656</v>
      </c>
      <c r="BL587" t="n">
        <v>9224.4431013577</v>
      </c>
      <c r="BM587" t="n">
        <v>-306.8372863103236</v>
      </c>
      <c r="BN587" t="n">
        <v>-195.6752036225307</v>
      </c>
      <c r="BO587" t="n">
        <v>8278.560113126096</v>
      </c>
      <c r="BP587" t="n">
        <v>0.1584001246259557</v>
      </c>
      <c r="BQ587" t="n">
        <v>1.46006528294169</v>
      </c>
      <c r="BR587" t="n">
        <v>4.263256414560601e-13</v>
      </c>
      <c r="BS587" t="n">
        <v>3059.506742189562</v>
      </c>
      <c r="BT587" t="n">
        <v>2186.070434408914</v>
      </c>
      <c r="BU587" t="n">
        <v>-158.0709607282324</v>
      </c>
      <c r="BV587" t="n">
        <v>18895</v>
      </c>
      <c r="BW587" t="n">
        <v>1411.3366295</v>
      </c>
      <c r="BX587" t="n">
        <v>17.00547033</v>
      </c>
      <c r="BY587" t="inlineStr">
        <is>
          <t>2023-01-13 09:44:00</t>
        </is>
      </c>
      <c r="BZ587" t="inlineStr">
        <is>
          <t>2023-01-13 09:44:00</t>
        </is>
      </c>
      <c r="CA587" t="inlineStr">
        <is>
          <t>2023-01-13 09:44:00</t>
        </is>
      </c>
    </row>
    <row r="588">
      <c r="A588" t="n">
        <v>585</v>
      </c>
      <c r="B588" t="n">
        <v>204</v>
      </c>
      <c r="C588" t="n">
        <v>79</v>
      </c>
      <c r="D588" t="n">
        <v>934.0312464485714</v>
      </c>
      <c r="E588" t="n">
        <v>12.06870271469372</v>
      </c>
      <c r="F588" t="n">
        <v>167.3897702811473</v>
      </c>
      <c r="G588" t="n">
        <v>5463.733804125198</v>
      </c>
      <c r="H588" t="n">
        <v>57256.83787748568</v>
      </c>
      <c r="I588" t="n">
        <v>162925.4297255902</v>
      </c>
      <c r="J588" t="n">
        <v>-285.0110750933707</v>
      </c>
      <c r="K588" t="n">
        <v>260.2644279441706</v>
      </c>
      <c r="L588" t="n">
        <v>-206.7476414622751</v>
      </c>
      <c r="M588" t="n">
        <v>2.495053747261925</v>
      </c>
      <c r="N588" t="n">
        <v>6.579659442238747</v>
      </c>
      <c r="O588" t="n">
        <v>2.273736754432321e-13</v>
      </c>
      <c r="P588" t="n">
        <v>2.087976264841733</v>
      </c>
      <c r="Q588" t="n">
        <v>1.154631945610163e-14</v>
      </c>
      <c r="R588" t="n">
        <v>505.930335180625</v>
      </c>
      <c r="S588" t="n">
        <v>99.66833057022404</v>
      </c>
      <c r="T588" t="n">
        <v>1170.947197819823</v>
      </c>
      <c r="U588" t="n">
        <v>30595.56783862079</v>
      </c>
      <c r="V588" t="n">
        <v>318</v>
      </c>
      <c r="W588" t="n">
        <v>420</v>
      </c>
      <c r="X588" t="n">
        <v>174</v>
      </c>
      <c r="Y588" t="n">
        <v>2</v>
      </c>
      <c r="Z588" t="n">
        <v>0.6717064663917279</v>
      </c>
      <c r="AA588" t="n">
        <v>6.663419270837077</v>
      </c>
      <c r="AB588" t="n">
        <v>326.2315138575731</v>
      </c>
      <c r="AC588" t="n">
        <v>26.93945492301863</v>
      </c>
      <c r="AD588" t="n">
        <v>4407.104360488725</v>
      </c>
      <c r="AE588" t="n">
        <v>1.347536667979317</v>
      </c>
      <c r="AF588" t="n">
        <v>18.96127975558122</v>
      </c>
      <c r="AG588" t="n">
        <v>476.9566647000784</v>
      </c>
      <c r="AH588" t="n">
        <v>24595.55932924017</v>
      </c>
      <c r="AI588" t="n">
        <v>19119.93911172673</v>
      </c>
      <c r="AJ588" t="n">
        <v>15.85533580645045</v>
      </c>
      <c r="AK588" t="n">
        <v>-11.42643075314236</v>
      </c>
      <c r="AL588" t="n">
        <v>-5.673687315537155</v>
      </c>
      <c r="AM588" t="n">
        <v>0.4070774824201915</v>
      </c>
      <c r="AN588" t="n">
        <v>6.579659442238767</v>
      </c>
      <c r="AO588" t="n">
        <v>-505.9303351806252</v>
      </c>
      <c r="AP588" t="n">
        <v>775309.0070430342</v>
      </c>
      <c r="AQ588" t="n">
        <v>0.2941246990106876</v>
      </c>
      <c r="AR588" t="n">
        <v>0.3047082943394657</v>
      </c>
      <c r="AS588" t="n">
        <v>0.1174815575858283</v>
      </c>
      <c r="AT588" t="n">
        <v>0.07385014811075254</v>
      </c>
      <c r="AU588" t="n">
        <v>0.2098353009532658</v>
      </c>
      <c r="AV588" t="n">
        <v>9.990802701897184</v>
      </c>
      <c r="AW588" t="n">
        <v>130.90770842883</v>
      </c>
      <c r="AX588" t="n">
        <v>9051.959902680837</v>
      </c>
      <c r="AY588" t="n">
        <v>0</v>
      </c>
      <c r="AZ588" t="n">
        <v>167748.5912489164</v>
      </c>
      <c r="BA588" t="n">
        <v>1709.289565530172</v>
      </c>
      <c r="BB588" t="n">
        <v>46302.14029603694</v>
      </c>
      <c r="BC588" t="n">
        <v>48011.42986156712</v>
      </c>
      <c r="BD588" t="n">
        <v>2.495053747261925</v>
      </c>
      <c r="BE588" t="n">
        <v>2.087976264841733</v>
      </c>
      <c r="BF588" t="n">
        <v>6.579659442238747</v>
      </c>
      <c r="BG588" t="n">
        <v>1.154631945610163e-14</v>
      </c>
      <c r="BH588" t="n">
        <v>2.273736754432321e-13</v>
      </c>
      <c r="BI588" t="n">
        <v>505.930335180625</v>
      </c>
      <c r="BJ588" t="n">
        <v>46984.34417750214</v>
      </c>
      <c r="BK588" t="n">
        <v>39376.45847143656</v>
      </c>
      <c r="BL588" t="n">
        <v>9224.4431013577</v>
      </c>
      <c r="BM588" t="n">
        <v>-306.8372863103236</v>
      </c>
      <c r="BN588" t="n">
        <v>-195.6752036225307</v>
      </c>
      <c r="BO588" t="n">
        <v>8278.560113126096</v>
      </c>
      <c r="BP588" t="n">
        <v>0.1584001246259557</v>
      </c>
      <c r="BQ588" t="n">
        <v>1.46006528294169</v>
      </c>
      <c r="BR588" t="n">
        <v>4.263256414560601e-13</v>
      </c>
      <c r="BS588" t="n">
        <v>3059.506742189562</v>
      </c>
      <c r="BT588" t="n">
        <v>2186.070434408914</v>
      </c>
      <c r="BU588" t="n">
        <v>-158.0709607282324</v>
      </c>
      <c r="BV588" t="n">
        <v>18895</v>
      </c>
      <c r="BW588" t="n">
        <v>1411.3366295</v>
      </c>
      <c r="BX588" t="n">
        <v>16.98499999</v>
      </c>
      <c r="BY588" t="inlineStr">
        <is>
          <t>2023-01-13 09:44:00</t>
        </is>
      </c>
      <c r="BZ588" t="inlineStr">
        <is>
          <t>2023-01-13 09:44:00</t>
        </is>
      </c>
      <c r="CA588" t="inlineStr">
        <is>
          <t>2023-01-13 09:46:00</t>
        </is>
      </c>
    </row>
    <row r="589">
      <c r="A589" t="n">
        <v>586</v>
      </c>
      <c r="B589" t="n">
        <v>204</v>
      </c>
      <c r="C589" t="n">
        <v>79</v>
      </c>
      <c r="D589" t="n">
        <v>934.8467766990034</v>
      </c>
      <c r="E589" t="n">
        <v>12.06025175695468</v>
      </c>
      <c r="F589" t="n">
        <v>167.5106985246669</v>
      </c>
      <c r="G589" t="n">
        <v>5491.000649858667</v>
      </c>
      <c r="H589" t="n">
        <v>57256.83787748568</v>
      </c>
      <c r="I589" t="n">
        <v>163140.6853121253</v>
      </c>
      <c r="J589" t="n">
        <v>-285.0110750933707</v>
      </c>
      <c r="K589" t="n">
        <v>260.2644279441706</v>
      </c>
      <c r="L589" t="n">
        <v>-206.7476414622751</v>
      </c>
      <c r="M589" t="n">
        <v>2.495053747261925</v>
      </c>
      <c r="N589" t="n">
        <v>6.579659442238747</v>
      </c>
      <c r="O589" t="n">
        <v>2.273736754432321e-13</v>
      </c>
      <c r="P589" t="n">
        <v>2.087976264841733</v>
      </c>
      <c r="Q589" t="n">
        <v>1.154631945610163e-14</v>
      </c>
      <c r="R589" t="n">
        <v>505.930335180625</v>
      </c>
      <c r="S589" t="n">
        <v>99.67730741818723</v>
      </c>
      <c r="T589" t="n">
        <v>1171.067375387037</v>
      </c>
      <c r="U589" t="n">
        <v>30595.56783862079</v>
      </c>
      <c r="V589" t="n">
        <v>318</v>
      </c>
      <c r="W589" t="n">
        <v>420</v>
      </c>
      <c r="X589" t="n">
        <v>174.6666666666667</v>
      </c>
      <c r="Y589" t="n">
        <v>2</v>
      </c>
      <c r="Z589" t="n">
        <v>0.6722182983666173</v>
      </c>
      <c r="AA589" t="n">
        <v>6.664169947142839</v>
      </c>
      <c r="AB589" t="n">
        <v>327.0478767928738</v>
      </c>
      <c r="AC589" t="n">
        <v>26.93945492301863</v>
      </c>
      <c r="AD589" t="n">
        <v>4413.521796726967</v>
      </c>
      <c r="AE589" t="n">
        <v>1.347728646131081</v>
      </c>
      <c r="AF589" t="n">
        <v>18.96156116804944</v>
      </c>
      <c r="AG589" t="n">
        <v>477.7730276353789</v>
      </c>
      <c r="AH589" t="n">
        <v>24595.55932924017</v>
      </c>
      <c r="AI589" t="n">
        <v>19126.35654796497</v>
      </c>
      <c r="AJ589" t="n">
        <v>16.14978851873415</v>
      </c>
      <c r="AK589" t="n">
        <v>-11.30962205906374</v>
      </c>
      <c r="AL589" t="n">
        <v>4.390899519754021</v>
      </c>
      <c r="AM589" t="n">
        <v>0.4070774824201915</v>
      </c>
      <c r="AN589" t="n">
        <v>6.579659442238767</v>
      </c>
      <c r="AO589" t="n">
        <v>-505.9303351806252</v>
      </c>
      <c r="AP589" t="n">
        <v>777264.1061077095</v>
      </c>
      <c r="AQ589" t="n">
        <v>0.2933856536050275</v>
      </c>
      <c r="AR589" t="n">
        <v>0.3039421380004345</v>
      </c>
      <c r="AS589" t="n">
        <v>0.1193950909082236</v>
      </c>
      <c r="AT589" t="n">
        <v>0.07366262339658179</v>
      </c>
      <c r="AU589" t="n">
        <v>0.2096144940897327</v>
      </c>
      <c r="AV589" t="n">
        <v>9.976427248601485</v>
      </c>
      <c r="AW589" t="n">
        <v>130.7407561919346</v>
      </c>
      <c r="AX589" t="n">
        <v>9084.820296854143</v>
      </c>
      <c r="AY589" t="n">
        <v>0</v>
      </c>
      <c r="AZ589" t="n">
        <v>167702.1626206653</v>
      </c>
      <c r="BA589" t="n">
        <v>1709.289565530172</v>
      </c>
      <c r="BB589" t="n">
        <v>46302.14029603694</v>
      </c>
      <c r="BC589" t="n">
        <v>48011.42986156712</v>
      </c>
      <c r="BD589" t="n">
        <v>2.495053747261925</v>
      </c>
      <c r="BE589" t="n">
        <v>2.087976264841733</v>
      </c>
      <c r="BF589" t="n">
        <v>6.579659442238747</v>
      </c>
      <c r="BG589" t="n">
        <v>1.154631945610163e-14</v>
      </c>
      <c r="BH589" t="n">
        <v>2.273736754432321e-13</v>
      </c>
      <c r="BI589" t="n">
        <v>505.930335180625</v>
      </c>
      <c r="BJ589" t="n">
        <v>46984.34417750214</v>
      </c>
      <c r="BK589" t="n">
        <v>39376.45847143656</v>
      </c>
      <c r="BL589" t="n">
        <v>9224.4431013577</v>
      </c>
      <c r="BM589" t="n">
        <v>-306.8372863103236</v>
      </c>
      <c r="BN589" t="n">
        <v>-195.6752036225307</v>
      </c>
      <c r="BO589" t="n">
        <v>8278.560113126096</v>
      </c>
      <c r="BP589" t="n">
        <v>0.1584001246259557</v>
      </c>
      <c r="BQ589" t="n">
        <v>1.46006528294169</v>
      </c>
      <c r="BR589" t="n">
        <v>4.263256414560601e-13</v>
      </c>
      <c r="BS589" t="n">
        <v>3059.506742189562</v>
      </c>
      <c r="BT589" t="n">
        <v>2186.070434408914</v>
      </c>
      <c r="BU589" t="n">
        <v>-158.0709607282324</v>
      </c>
      <c r="BV589" t="n">
        <v>18893.915</v>
      </c>
      <c r="BW589" t="n">
        <v>1411.31</v>
      </c>
      <c r="BX589" t="n">
        <v>17.025075</v>
      </c>
      <c r="BY589" t="inlineStr">
        <is>
          <t>2023-01-13 09:46:00</t>
        </is>
      </c>
      <c r="BZ589" t="inlineStr">
        <is>
          <t>2023-01-13 09:46:00</t>
        </is>
      </c>
      <c r="CA589" t="inlineStr">
        <is>
          <t>2023-01-13 09:47:00</t>
        </is>
      </c>
    </row>
    <row r="590">
      <c r="A590" t="n">
        <v>587</v>
      </c>
      <c r="B590" t="n">
        <v>204</v>
      </c>
      <c r="C590" t="n">
        <v>79</v>
      </c>
      <c r="D590" t="n">
        <v>935.0933841089551</v>
      </c>
      <c r="E590" t="n">
        <v>12.05591845978618</v>
      </c>
      <c r="F590" t="n">
        <v>167.5712912116618</v>
      </c>
      <c r="G590" t="n">
        <v>5491.000649858667</v>
      </c>
      <c r="H590" t="n">
        <v>57256.83787748568</v>
      </c>
      <c r="I590" t="n">
        <v>163341.1252335146</v>
      </c>
      <c r="J590" t="n">
        <v>-277.9253927802937</v>
      </c>
      <c r="K590" t="n">
        <v>260.2644279441706</v>
      </c>
      <c r="L590" t="n">
        <v>-206.7476414622751</v>
      </c>
      <c r="M590" t="n">
        <v>2.382582599435307</v>
      </c>
      <c r="N590" t="n">
        <v>6.579659442238747</v>
      </c>
      <c r="O590" t="n">
        <v>2.273736754432321e-13</v>
      </c>
      <c r="P590" t="n">
        <v>2.087976264841733</v>
      </c>
      <c r="Q590" t="n">
        <v>1.154631945610163e-14</v>
      </c>
      <c r="R590" t="n">
        <v>621.1122684922088</v>
      </c>
      <c r="S590" t="n">
        <v>99.79426698999544</v>
      </c>
      <c r="T590" t="n">
        <v>1171.127464170644</v>
      </c>
      <c r="U590" t="n">
        <v>30710.74977193237</v>
      </c>
      <c r="V590" t="n">
        <v>318.6666666666667</v>
      </c>
      <c r="W590" t="n">
        <v>420.6666666666667</v>
      </c>
      <c r="X590" t="n">
        <v>175</v>
      </c>
      <c r="Y590" t="n">
        <v>2</v>
      </c>
      <c r="Z590" t="n">
        <v>0.6737350467378973</v>
      </c>
      <c r="AA590" t="n">
        <v>6.664546814270024</v>
      </c>
      <c r="AB590" t="n">
        <v>327.0478767928738</v>
      </c>
      <c r="AC590" t="n">
        <v>27.44088572567286</v>
      </c>
      <c r="AD590" t="n">
        <v>4419.519626415992</v>
      </c>
      <c r="AE590" t="n">
        <v>1.348299000291358</v>
      </c>
      <c r="AF590" t="n">
        <v>18.96170340325785</v>
      </c>
      <c r="AG590" t="n">
        <v>477.7730276353789</v>
      </c>
      <c r="AH590" t="n">
        <v>24595.74729500596</v>
      </c>
      <c r="AI590" t="n">
        <v>19132.354377654</v>
      </c>
      <c r="AJ590" t="n">
        <v>20.10300960458781</v>
      </c>
      <c r="AK590" t="n">
        <v>-15.50606410747502</v>
      </c>
      <c r="AL590" t="n">
        <v>4.113577179393844</v>
      </c>
      <c r="AM590" t="n">
        <v>0.2946063345935737</v>
      </c>
      <c r="AN590" t="n">
        <v>6.579659442238767</v>
      </c>
      <c r="AO590" t="n">
        <v>-621.112268492209</v>
      </c>
      <c r="AP590" t="n">
        <v>778157.8729553375</v>
      </c>
      <c r="AQ590" t="n">
        <v>0.2927238922635649</v>
      </c>
      <c r="AR590" t="n">
        <v>0.3039162948468967</v>
      </c>
      <c r="AS590" t="n">
        <v>0.1201359019010505</v>
      </c>
      <c r="AT590" t="n">
        <v>0.07357615238432122</v>
      </c>
      <c r="AU590" t="n">
        <v>0.2096477586041665</v>
      </c>
      <c r="AV590" t="n">
        <v>9.972273083431855</v>
      </c>
      <c r="AW590" t="n">
        <v>130.685217274382</v>
      </c>
      <c r="AX590" t="n">
        <v>9071.28339760464</v>
      </c>
      <c r="AY590" t="n">
        <v>0</v>
      </c>
      <c r="AZ590" t="n">
        <v>167836.5212744322</v>
      </c>
      <c r="BA590" t="n">
        <v>3667.867955926946</v>
      </c>
      <c r="BB590" t="n">
        <v>46302.14029603694</v>
      </c>
      <c r="BC590" t="n">
        <v>49970.00825196389</v>
      </c>
      <c r="BD590" t="n">
        <v>2.382582599435307</v>
      </c>
      <c r="BE590" t="n">
        <v>2.087976264841733</v>
      </c>
      <c r="BF590" t="n">
        <v>6.579659442238747</v>
      </c>
      <c r="BG590" t="n">
        <v>1.154631945610163e-14</v>
      </c>
      <c r="BH590" t="n">
        <v>2.273736754432321e-13</v>
      </c>
      <c r="BI590" t="n">
        <v>621.1122684922088</v>
      </c>
      <c r="BJ590" t="n">
        <v>44857.96465669211</v>
      </c>
      <c r="BK590" t="n">
        <v>39376.45847143656</v>
      </c>
      <c r="BL590" t="n">
        <v>9224.4431013577</v>
      </c>
      <c r="BM590" t="n">
        <v>-306.8372863103236</v>
      </c>
      <c r="BN590" t="n">
        <v>-195.6752036225307</v>
      </c>
      <c r="BO590" t="n">
        <v>10237.13850352287</v>
      </c>
      <c r="BP590" t="n">
        <v>0.1500768535043814</v>
      </c>
      <c r="BQ590" t="n">
        <v>1.46006528294169</v>
      </c>
      <c r="BR590" t="n">
        <v>4.263256414560601e-13</v>
      </c>
      <c r="BS590" t="n">
        <v>2902.146978365078</v>
      </c>
      <c r="BT590" t="n">
        <v>2186.070434408914</v>
      </c>
      <c r="BU590" t="n">
        <v>-158.0709607282324</v>
      </c>
      <c r="BV590" t="n">
        <v>18906</v>
      </c>
      <c r="BW590" t="n">
        <v>1412.27999999</v>
      </c>
      <c r="BX590" t="n">
        <v>17.00421528</v>
      </c>
      <c r="BY590" t="inlineStr">
        <is>
          <t>2023-01-13 09:47:00</t>
        </is>
      </c>
      <c r="BZ590" t="inlineStr">
        <is>
          <t>2023-01-13 09:47:00</t>
        </is>
      </c>
      <c r="CA590" t="inlineStr">
        <is>
          <t>2023-01-13 09:48:00</t>
        </is>
      </c>
    </row>
    <row r="591">
      <c r="A591" t="n">
        <v>588</v>
      </c>
      <c r="B591" t="n">
        <v>204</v>
      </c>
      <c r="C591" t="n">
        <v>79</v>
      </c>
      <c r="D591" t="n">
        <v>935.1053821527407</v>
      </c>
      <c r="E591" t="n">
        <v>12.05626857368001</v>
      </c>
      <c r="F591" t="n">
        <v>167.571354606328</v>
      </c>
      <c r="G591" t="n">
        <v>5491.000649858667</v>
      </c>
      <c r="H591" t="n">
        <v>57256.83787748568</v>
      </c>
      <c r="I591" t="n">
        <v>163341.1252335146</v>
      </c>
      <c r="J591" t="n">
        <v>-274.3825516237553</v>
      </c>
      <c r="K591" t="n">
        <v>260.2644279441706</v>
      </c>
      <c r="L591" t="n">
        <v>-206.7476414622751</v>
      </c>
      <c r="M591" t="n">
        <v>2.326347025521998</v>
      </c>
      <c r="N591" t="n">
        <v>6.579659442238747</v>
      </c>
      <c r="O591" t="n">
        <v>2.273736754432321e-13</v>
      </c>
      <c r="P591" t="n">
        <v>2.087976264841733</v>
      </c>
      <c r="Q591" t="n">
        <v>1.154631945610163e-14</v>
      </c>
      <c r="R591" t="n">
        <v>678.7032351480008</v>
      </c>
      <c r="S591" t="n">
        <v>99.85050256390873</v>
      </c>
      <c r="T591" t="n">
        <v>1171.127464170644</v>
      </c>
      <c r="U591" t="n">
        <v>30768.34073858816</v>
      </c>
      <c r="V591" t="n">
        <v>319</v>
      </c>
      <c r="W591" t="n">
        <v>421</v>
      </c>
      <c r="X591" t="n">
        <v>175</v>
      </c>
      <c r="Y591" t="n">
        <v>2</v>
      </c>
      <c r="Z591" t="n">
        <v>0.6743701416557842</v>
      </c>
      <c r="AA591" t="n">
        <v>6.664547568991149</v>
      </c>
      <c r="AB591" t="n">
        <v>327.0478767928738</v>
      </c>
      <c r="AC591" t="n">
        <v>27.69160112699997</v>
      </c>
      <c r="AD591" t="n">
        <v>4419.519626415992</v>
      </c>
      <c r="AE591" t="n">
        <v>1.348540861559524</v>
      </c>
      <c r="AF591" t="n">
        <v>18.96170415797898</v>
      </c>
      <c r="AG591" t="n">
        <v>477.7730276353789</v>
      </c>
      <c r="AH591" t="n">
        <v>24595.84127788886</v>
      </c>
      <c r="AI591" t="n">
        <v>19132.354377654</v>
      </c>
      <c r="AJ591" t="n">
        <v>22.00600696944372</v>
      </c>
      <c r="AK591" t="n">
        <v>-17.63348730520031</v>
      </c>
      <c r="AL591" t="n">
        <v>0.5957221356023972</v>
      </c>
      <c r="AM591" t="n">
        <v>0.2383707606802647</v>
      </c>
      <c r="AN591" t="n">
        <v>6.579659442238767</v>
      </c>
      <c r="AO591" t="n">
        <v>-678.7032351480009</v>
      </c>
      <c r="AP591" t="n">
        <v>778548.7098928122</v>
      </c>
      <c r="AQ591" t="n">
        <v>0.2927574226845502</v>
      </c>
      <c r="AR591" t="n">
        <v>0.3039727381775665</v>
      </c>
      <c r="AS591" t="n">
        <v>0.1199284719971748</v>
      </c>
      <c r="AT591" t="n">
        <v>0.07354087797470182</v>
      </c>
      <c r="AU591" t="n">
        <v>0.2098004891660066</v>
      </c>
      <c r="AV591" t="n">
        <v>9.973823084557145</v>
      </c>
      <c r="AW591" t="n">
        <v>130.6931760912689</v>
      </c>
      <c r="AX591" t="n">
        <v>9074.392973778531</v>
      </c>
      <c r="AY591" t="n">
        <v>0</v>
      </c>
      <c r="AZ591" t="n">
        <v>167857.2951494212</v>
      </c>
      <c r="BA591" t="n">
        <v>4647.157151125333</v>
      </c>
      <c r="BB591" t="n">
        <v>46302.14029603694</v>
      </c>
      <c r="BC591" t="n">
        <v>50949.29744716228</v>
      </c>
      <c r="BD591" t="n">
        <v>2.326347025521998</v>
      </c>
      <c r="BE591" t="n">
        <v>2.087976264841733</v>
      </c>
      <c r="BF591" t="n">
        <v>6.579659442238747</v>
      </c>
      <c r="BG591" t="n">
        <v>1.154631945610163e-14</v>
      </c>
      <c r="BH591" t="n">
        <v>2.273736754432321e-13</v>
      </c>
      <c r="BI591" t="n">
        <v>678.7032351480008</v>
      </c>
      <c r="BJ591" t="n">
        <v>43794.77489628709</v>
      </c>
      <c r="BK591" t="n">
        <v>39376.45847143656</v>
      </c>
      <c r="BL591" t="n">
        <v>9224.4431013577</v>
      </c>
      <c r="BM591" t="n">
        <v>-306.8372863103236</v>
      </c>
      <c r="BN591" t="n">
        <v>-195.6752036225307</v>
      </c>
      <c r="BO591" t="n">
        <v>11216.42769872126</v>
      </c>
      <c r="BP591" t="n">
        <v>0.1459152179435942</v>
      </c>
      <c r="BQ591" t="n">
        <v>1.46006528294169</v>
      </c>
      <c r="BR591" t="n">
        <v>4.263256414560601e-13</v>
      </c>
      <c r="BS591" t="n">
        <v>2823.467096452836</v>
      </c>
      <c r="BT591" t="n">
        <v>2186.070434408914</v>
      </c>
      <c r="BU591" t="n">
        <v>-158.0709607282324</v>
      </c>
      <c r="BV591" t="n">
        <v>18906</v>
      </c>
      <c r="BW591" t="n">
        <v>1412.27999999</v>
      </c>
      <c r="BX591" t="n">
        <v>17.00421528</v>
      </c>
      <c r="BY591" t="inlineStr">
        <is>
          <t>2023-01-13 09:47:00</t>
        </is>
      </c>
      <c r="BZ591" t="inlineStr">
        <is>
          <t>2023-01-13 09:47:00</t>
        </is>
      </c>
      <c r="CA591" t="inlineStr">
        <is>
          <t>2023-01-13 09:48:00</t>
        </is>
      </c>
    </row>
    <row r="592">
      <c r="A592" t="n">
        <v>589</v>
      </c>
      <c r="B592" t="n">
        <v>204</v>
      </c>
      <c r="C592" t="n">
        <v>79</v>
      </c>
      <c r="D592" t="n">
        <v>935.1064366966716</v>
      </c>
      <c r="E592" t="n">
        <v>12.05631501424253</v>
      </c>
      <c r="F592" t="n">
        <v>167.571354606328</v>
      </c>
      <c r="G592" t="n">
        <v>5491.000649858667</v>
      </c>
      <c r="H592" t="n">
        <v>57256.83787748568</v>
      </c>
      <c r="I592" t="n">
        <v>163341.1252335146</v>
      </c>
      <c r="J592" t="n">
        <v>-274.3825516237553</v>
      </c>
      <c r="K592" t="n">
        <v>260.2644279441706</v>
      </c>
      <c r="L592" t="n">
        <v>-206.7476414622751</v>
      </c>
      <c r="M592" t="n">
        <v>2.326347025521998</v>
      </c>
      <c r="N592" t="n">
        <v>6.579659442238747</v>
      </c>
      <c r="O592" t="n">
        <v>2.273736754432321e-13</v>
      </c>
      <c r="P592" t="n">
        <v>2.087976264841733</v>
      </c>
      <c r="Q592" t="n">
        <v>1.154631945610163e-14</v>
      </c>
      <c r="R592" t="n">
        <v>678.7032351480008</v>
      </c>
      <c r="S592" t="n">
        <v>99.85050256390873</v>
      </c>
      <c r="T592" t="n">
        <v>1171.127464170644</v>
      </c>
      <c r="U592" t="n">
        <v>30768.34073858816</v>
      </c>
      <c r="V592" t="n">
        <v>319</v>
      </c>
      <c r="W592" t="n">
        <v>421</v>
      </c>
      <c r="X592" t="n">
        <v>175</v>
      </c>
      <c r="Y592" t="n">
        <v>2</v>
      </c>
      <c r="Z592" t="n">
        <v>0.6743706793997571</v>
      </c>
      <c r="AA592" t="n">
        <v>6.664547568991149</v>
      </c>
      <c r="AB592" t="n">
        <v>327.0478767928738</v>
      </c>
      <c r="AC592" t="n">
        <v>27.69160112699997</v>
      </c>
      <c r="AD592" t="n">
        <v>4419.519626415992</v>
      </c>
      <c r="AE592" t="n">
        <v>1.348541399303497</v>
      </c>
      <c r="AF592" t="n">
        <v>18.96170415797898</v>
      </c>
      <c r="AG592" t="n">
        <v>477.7730276353789</v>
      </c>
      <c r="AH592" t="n">
        <v>24595.84127788886</v>
      </c>
      <c r="AI592" t="n">
        <v>19132.354377654</v>
      </c>
      <c r="AJ592" t="n">
        <v>21.60951693751237</v>
      </c>
      <c r="AK592" t="n">
        <v>-16.92435222678165</v>
      </c>
      <c r="AL592" t="n">
        <v>-1.311560646434216</v>
      </c>
      <c r="AM592" t="n">
        <v>0.2383707606802647</v>
      </c>
      <c r="AN592" t="n">
        <v>6.579659442238767</v>
      </c>
      <c r="AO592" t="n">
        <v>-678.7032351480009</v>
      </c>
      <c r="AP592" t="n">
        <v>778561.6456859609</v>
      </c>
      <c r="AQ592" t="n">
        <v>0.2927652741655013</v>
      </c>
      <c r="AR592" t="n">
        <v>0.3039678026692918</v>
      </c>
      <c r="AS592" t="n">
        <v>0.1199264793869364</v>
      </c>
      <c r="AT592" t="n">
        <v>0.07354034591606723</v>
      </c>
      <c r="AU592" t="n">
        <v>0.2098000978622031</v>
      </c>
      <c r="AV592" t="n">
        <v>9.973871067475512</v>
      </c>
      <c r="AW592" t="n">
        <v>130.6932717919105</v>
      </c>
      <c r="AX592" t="n">
        <v>9074.410301245613</v>
      </c>
      <c r="AY592" t="n">
        <v>0</v>
      </c>
      <c r="AZ592" t="n">
        <v>167857.3217760802</v>
      </c>
      <c r="BA592" t="n">
        <v>4647.157151125333</v>
      </c>
      <c r="BB592" t="n">
        <v>46302.14029603694</v>
      </c>
      <c r="BC592" t="n">
        <v>50949.29744716228</v>
      </c>
      <c r="BD592" t="n">
        <v>2.326347025521998</v>
      </c>
      <c r="BE592" t="n">
        <v>2.087976264841733</v>
      </c>
      <c r="BF592" t="n">
        <v>6.579659442238747</v>
      </c>
      <c r="BG592" t="n">
        <v>1.154631945610163e-14</v>
      </c>
      <c r="BH592" t="n">
        <v>2.273736754432321e-13</v>
      </c>
      <c r="BI592" t="n">
        <v>678.7032351480008</v>
      </c>
      <c r="BJ592" t="n">
        <v>43794.77489628709</v>
      </c>
      <c r="BK592" t="n">
        <v>39376.45847143656</v>
      </c>
      <c r="BL592" t="n">
        <v>9224.4431013577</v>
      </c>
      <c r="BM592" t="n">
        <v>-306.8372863103236</v>
      </c>
      <c r="BN592" t="n">
        <v>-195.6752036225307</v>
      </c>
      <c r="BO592" t="n">
        <v>11216.42769872126</v>
      </c>
      <c r="BP592" t="n">
        <v>0.1459152179435942</v>
      </c>
      <c r="BQ592" t="n">
        <v>1.46006528294169</v>
      </c>
      <c r="BR592" t="n">
        <v>4.263256414560601e-13</v>
      </c>
      <c r="BS592" t="n">
        <v>2823.467096452836</v>
      </c>
      <c r="BT592" t="n">
        <v>2186.070434408914</v>
      </c>
      <c r="BU592" t="n">
        <v>-158.0709607282324</v>
      </c>
      <c r="BV592" t="n">
        <v>18908.495</v>
      </c>
      <c r="BW592" t="n">
        <v>1412.11833469</v>
      </c>
      <c r="BX592" t="n">
        <v>17</v>
      </c>
      <c r="BY592" t="inlineStr">
        <is>
          <t>2023-01-13 09:49:00</t>
        </is>
      </c>
      <c r="BZ592" t="inlineStr">
        <is>
          <t>2023-01-13 09:49:00</t>
        </is>
      </c>
      <c r="CA592" t="inlineStr">
        <is>
          <t>2023-01-13 09:49:00</t>
        </is>
      </c>
    </row>
    <row r="593">
      <c r="A593" t="n">
        <v>590</v>
      </c>
      <c r="B593" t="n">
        <v>204</v>
      </c>
      <c r="C593" t="n">
        <v>79</v>
      </c>
      <c r="D593" t="n">
        <v>935.1067499200726</v>
      </c>
      <c r="E593" t="n">
        <v>12.05632880592643</v>
      </c>
      <c r="F593" t="n">
        <v>167.571354606328</v>
      </c>
      <c r="G593" t="n">
        <v>5491.00192021372</v>
      </c>
      <c r="H593" t="n">
        <v>57256.83787748568</v>
      </c>
      <c r="I593" t="n">
        <v>163341.1252335146</v>
      </c>
      <c r="J593" t="n">
        <v>-274.3825516237553</v>
      </c>
      <c r="K593" t="n">
        <v>260.2644279441706</v>
      </c>
      <c r="L593" t="n">
        <v>-206.7476414622751</v>
      </c>
      <c r="M593" t="n">
        <v>2.326347025521998</v>
      </c>
      <c r="N593" t="n">
        <v>6.579659442238747</v>
      </c>
      <c r="O593" t="n">
        <v>2.273736754432321e-13</v>
      </c>
      <c r="P593" t="n">
        <v>2.087976264841733</v>
      </c>
      <c r="Q593" t="n">
        <v>10.96031550609796</v>
      </c>
      <c r="R593" t="n">
        <v>678.7032351480008</v>
      </c>
      <c r="S593" t="n">
        <v>99.85050256390873</v>
      </c>
      <c r="T593" t="n">
        <v>1182.087779676742</v>
      </c>
      <c r="U593" t="n">
        <v>30784.10687879934</v>
      </c>
      <c r="V593" t="n">
        <v>319</v>
      </c>
      <c r="W593" t="n">
        <v>421.6666666666667</v>
      </c>
      <c r="X593" t="n">
        <v>175.6666666666667</v>
      </c>
      <c r="Y593" t="n">
        <v>2</v>
      </c>
      <c r="Z593" t="n">
        <v>0.6743708391543456</v>
      </c>
      <c r="AA593" t="n">
        <v>6.664547568991149</v>
      </c>
      <c r="AB593" t="n">
        <v>327.0491471479266</v>
      </c>
      <c r="AC593" t="n">
        <v>27.69160112699997</v>
      </c>
      <c r="AD593" t="n">
        <v>4419.52248053402</v>
      </c>
      <c r="AE593" t="n">
        <v>1.348541559058085</v>
      </c>
      <c r="AF593" t="n">
        <v>18.96170415797898</v>
      </c>
      <c r="AG593" t="n">
        <v>477.7735038378331</v>
      </c>
      <c r="AH593" t="n">
        <v>24595.84127788886</v>
      </c>
      <c r="AI593" t="n">
        <v>19132.3554475423</v>
      </c>
      <c r="AJ593" t="n">
        <v>21.4112719215467</v>
      </c>
      <c r="AK593" t="n">
        <v>-17.52017398940395</v>
      </c>
      <c r="AL593" t="n">
        <v>-2.265202037452522</v>
      </c>
      <c r="AM593" t="n">
        <v>0.2383707606802647</v>
      </c>
      <c r="AN593" t="n">
        <v>-4.380656063859187</v>
      </c>
      <c r="AO593" t="n">
        <v>-678.7032351480009</v>
      </c>
      <c r="AP593" t="n">
        <v>778540.3095446002</v>
      </c>
      <c r="AQ593" t="n">
        <v>0.292813062304477</v>
      </c>
      <c r="AR593" t="n">
        <v>0.3039413365081253</v>
      </c>
      <c r="AS593" t="n">
        <v>0.1199000358789384</v>
      </c>
      <c r="AT593" t="n">
        <v>0.07354176340095619</v>
      </c>
      <c r="AU593" t="n">
        <v>0.2098038019075032</v>
      </c>
      <c r="AV593" t="n">
        <v>9.973933558236478</v>
      </c>
      <c r="AW593" t="n">
        <v>130.6961504153618</v>
      </c>
      <c r="AX593" t="n">
        <v>9074.872169046435</v>
      </c>
      <c r="AY593" t="n">
        <v>0</v>
      </c>
      <c r="AZ593" t="n">
        <v>167860.7889178814</v>
      </c>
      <c r="BA593" t="n">
        <v>4647.157151125333</v>
      </c>
      <c r="BB593" t="n">
        <v>61781.77749634179</v>
      </c>
      <c r="BC593" t="n">
        <v>66428.93464746712</v>
      </c>
      <c r="BD593" t="n">
        <v>2.326347025521998</v>
      </c>
      <c r="BE593" t="n">
        <v>2.087976264841733</v>
      </c>
      <c r="BF593" t="n">
        <v>6.579659442238747</v>
      </c>
      <c r="BG593" t="n">
        <v>10.96031550609796</v>
      </c>
      <c r="BH593" t="n">
        <v>2.273736754432321e-13</v>
      </c>
      <c r="BI593" t="n">
        <v>678.7032351480008</v>
      </c>
      <c r="BJ593" t="n">
        <v>43794.77489628709</v>
      </c>
      <c r="BK593" t="n">
        <v>39376.45847143656</v>
      </c>
      <c r="BL593" t="n">
        <v>9224.4431013577</v>
      </c>
      <c r="BM593" t="n">
        <v>15172.79991399453</v>
      </c>
      <c r="BN593" t="n">
        <v>-195.6752036225307</v>
      </c>
      <c r="BO593" t="n">
        <v>11216.42769872126</v>
      </c>
      <c r="BP593" t="n">
        <v>0.1459152179435942</v>
      </c>
      <c r="BQ593" t="n">
        <v>1.46006528294169</v>
      </c>
      <c r="BR593" t="n">
        <v>4.263256414560601e-13</v>
      </c>
      <c r="BS593" t="n">
        <v>2823.467096452836</v>
      </c>
      <c r="BT593" t="n">
        <v>2186.070434408914</v>
      </c>
      <c r="BU593" t="n">
        <v>-158.0709607282324</v>
      </c>
      <c r="BV593" t="n">
        <v>18908.495</v>
      </c>
      <c r="BW593" t="n">
        <v>1412.335</v>
      </c>
      <c r="BX593" t="n">
        <v>17</v>
      </c>
      <c r="BY593" t="inlineStr">
        <is>
          <t>2023-01-13 09:49:00</t>
        </is>
      </c>
      <c r="BZ593" t="inlineStr">
        <is>
          <t>2023-01-13 09:50:00</t>
        </is>
      </c>
      <c r="CA593" t="inlineStr">
        <is>
          <t>2023-01-13 09:49:00</t>
        </is>
      </c>
    </row>
    <row r="594">
      <c r="A594" t="n">
        <v>591</v>
      </c>
      <c r="B594" t="n">
        <v>204</v>
      </c>
      <c r="C594" t="n">
        <v>79</v>
      </c>
      <c r="D594" t="n">
        <v>935.286733271421</v>
      </c>
      <c r="E594" t="n">
        <v>12.0563370674034</v>
      </c>
      <c r="F594" t="n">
        <v>167.571354606328</v>
      </c>
      <c r="G594" t="n">
        <v>5491.002555391246</v>
      </c>
      <c r="H594" t="n">
        <v>57256.83787748568</v>
      </c>
      <c r="I594" t="n">
        <v>163525.4127355565</v>
      </c>
      <c r="J594" t="n">
        <v>-308.9696014220356</v>
      </c>
      <c r="K594" t="n">
        <v>260.2644279441706</v>
      </c>
      <c r="L594" t="n">
        <v>-206.7476414622751</v>
      </c>
      <c r="M594" t="n">
        <v>2.326347025521998</v>
      </c>
      <c r="N594" t="n">
        <v>6.579659442238747</v>
      </c>
      <c r="O594" t="n">
        <v>2.273736754432321e-13</v>
      </c>
      <c r="P594" t="n">
        <v>0.7065461512864558</v>
      </c>
      <c r="Q594" t="n">
        <v>16.44047325914694</v>
      </c>
      <c r="R594" t="n">
        <v>678.7032351480008</v>
      </c>
      <c r="S594" t="n">
        <v>101.231932677464</v>
      </c>
      <c r="T594" t="n">
        <v>1187.567937429791</v>
      </c>
      <c r="U594" t="n">
        <v>30791.98994890492</v>
      </c>
      <c r="V594" t="n">
        <v>319</v>
      </c>
      <c r="W594" t="n">
        <v>423.3333333333333</v>
      </c>
      <c r="X594" t="n">
        <v>176</v>
      </c>
      <c r="Y594" t="n">
        <v>2</v>
      </c>
      <c r="Z594" t="n">
        <v>0.6743709348406118</v>
      </c>
      <c r="AA594" t="n">
        <v>6.664547568991149</v>
      </c>
      <c r="AB594" t="n">
        <v>327.049782325453</v>
      </c>
      <c r="AC594" t="n">
        <v>27.69160112699997</v>
      </c>
      <c r="AD594" t="n">
        <v>4424.026968945033</v>
      </c>
      <c r="AE594" t="n">
        <v>1.348541654744352</v>
      </c>
      <c r="AF594" t="n">
        <v>18.96170415797898</v>
      </c>
      <c r="AG594" t="n">
        <v>477.7737419390601</v>
      </c>
      <c r="AH594" t="n">
        <v>24595.84127788886</v>
      </c>
      <c r="AI594" t="n">
        <v>19136.85040773634</v>
      </c>
      <c r="AJ594" t="n">
        <v>-11.73840218983199</v>
      </c>
      <c r="AK594" t="n">
        <v>-26.67288486493808</v>
      </c>
      <c r="AL594" t="n">
        <v>-38.63792646388713</v>
      </c>
      <c r="AM594" t="n">
        <v>1.619800874235542</v>
      </c>
      <c r="AN594" t="n">
        <v>-9.860813816908164</v>
      </c>
      <c r="AO594" t="n">
        <v>-678.7032351480009</v>
      </c>
      <c r="AP594" t="n">
        <v>778576.2721264096</v>
      </c>
      <c r="AQ594" t="n">
        <v>0.2927998721597352</v>
      </c>
      <c r="AR594" t="n">
        <v>0.3039739298264963</v>
      </c>
      <c r="AS594" t="n">
        <v>0.1198945392809189</v>
      </c>
      <c r="AT594" t="n">
        <v>0.07353859667488398</v>
      </c>
      <c r="AU594" t="n">
        <v>0.2097930620579656</v>
      </c>
      <c r="AV594" t="n">
        <v>9.97354583939579</v>
      </c>
      <c r="AW594" t="n">
        <v>130.6892710532069</v>
      </c>
      <c r="AX594" t="n">
        <v>9074.815689688499</v>
      </c>
      <c r="AY594" t="n">
        <v>0</v>
      </c>
      <c r="AZ594" t="n">
        <v>168035.2073180382</v>
      </c>
      <c r="BA594" t="n">
        <v>4647.157151125333</v>
      </c>
      <c r="BB594" t="n">
        <v>43447.91378666022</v>
      </c>
      <c r="BC594" t="n">
        <v>48095.07093778555</v>
      </c>
      <c r="BD594" t="n">
        <v>2.326347025521998</v>
      </c>
      <c r="BE594" t="n">
        <v>0.7065461512864558</v>
      </c>
      <c r="BF594" t="n">
        <v>6.579659442238747</v>
      </c>
      <c r="BG594" t="n">
        <v>16.44047325914694</v>
      </c>
      <c r="BH594" t="n">
        <v>2.273736754432321e-13</v>
      </c>
      <c r="BI594" t="n">
        <v>678.7032351480008</v>
      </c>
      <c r="BJ594" t="n">
        <v>43794.77489628709</v>
      </c>
      <c r="BK594" t="n">
        <v>13268.18911180427</v>
      </c>
      <c r="BL594" t="n">
        <v>9224.4431013577</v>
      </c>
      <c r="BM594" t="n">
        <v>22912.61851414696</v>
      </c>
      <c r="BN594" t="n">
        <v>-195.6752036225307</v>
      </c>
      <c r="BO594" t="n">
        <v>11216.42769872126</v>
      </c>
      <c r="BP594" t="n">
        <v>0.1459152179435942</v>
      </c>
      <c r="BQ594" t="n">
        <v>1.46006528294169</v>
      </c>
      <c r="BR594" t="n">
        <v>4.263256414560601e-13</v>
      </c>
      <c r="BS594" t="n">
        <v>2823.467096452836</v>
      </c>
      <c r="BT594" t="n">
        <v>2186.070434408914</v>
      </c>
      <c r="BU594" t="n">
        <v>-158.0709607282324</v>
      </c>
      <c r="BV594" t="n">
        <v>18899.45</v>
      </c>
      <c r="BW594" t="n">
        <v>1411.01499999</v>
      </c>
      <c r="BX594" t="n">
        <v>16.91961275</v>
      </c>
      <c r="BY594" t="inlineStr">
        <is>
          <t>2023-01-13 09:51:00</t>
        </is>
      </c>
      <c r="BZ594" t="inlineStr">
        <is>
          <t>2023-01-13 09:51:00</t>
        </is>
      </c>
      <c r="CA594" t="inlineStr">
        <is>
          <t>2023-01-13 09:51:00</t>
        </is>
      </c>
    </row>
    <row r="595">
      <c r="A595" t="n">
        <v>592</v>
      </c>
      <c r="B595" t="n">
        <v>204</v>
      </c>
      <c r="C595" t="n">
        <v>79</v>
      </c>
      <c r="D595" t="n">
        <v>935.7274466450739</v>
      </c>
      <c r="E595" t="n">
        <v>12.05633773790522</v>
      </c>
      <c r="F595" t="n">
        <v>167.571354606328</v>
      </c>
      <c r="G595" t="n">
        <v>5402.2942876052</v>
      </c>
      <c r="H595" t="n">
        <v>59123.89523103851</v>
      </c>
      <c r="I595" t="n">
        <v>163542.7063469236</v>
      </c>
      <c r="J595" t="n">
        <v>-326.2631263211758</v>
      </c>
      <c r="K595" t="n">
        <v>260.2644279441706</v>
      </c>
      <c r="L595" t="n">
        <v>-206.7476414622751</v>
      </c>
      <c r="M595" t="n">
        <v>2.326347025521998</v>
      </c>
      <c r="N595" t="n">
        <v>6.579659442238747</v>
      </c>
      <c r="O595" t="n">
        <v>2.273736754432321e-13</v>
      </c>
      <c r="P595" t="n">
        <v>0.01583109450881731</v>
      </c>
      <c r="Q595" t="n">
        <v>16.44047325914694</v>
      </c>
      <c r="R595" t="n">
        <v>678.7032351480008</v>
      </c>
      <c r="S595" t="n">
        <v>101.9226477342417</v>
      </c>
      <c r="T595" t="n">
        <v>1187.567937429791</v>
      </c>
      <c r="U595" t="n">
        <v>30902.36578659357</v>
      </c>
      <c r="V595" t="n">
        <v>319</v>
      </c>
      <c r="W595" t="n">
        <v>424</v>
      </c>
      <c r="X595" t="n">
        <v>176.6666666666667</v>
      </c>
      <c r="Y595" t="n">
        <v>2</v>
      </c>
      <c r="Z595" t="n">
        <v>0.6743709426042773</v>
      </c>
      <c r="AA595" t="n">
        <v>6.664547568991149</v>
      </c>
      <c r="AB595" t="n">
        <v>327.6986830213284</v>
      </c>
      <c r="AC595" t="n">
        <v>27.69275893435092</v>
      </c>
      <c r="AD595" t="n">
        <v>4424.033876095601</v>
      </c>
      <c r="AE595" t="n">
        <v>1.348541662508017</v>
      </c>
      <c r="AF595" t="n">
        <v>18.96170415797898</v>
      </c>
      <c r="AG595" t="n">
        <v>478.4220173963857</v>
      </c>
      <c r="AH595" t="n">
        <v>24595.84171184444</v>
      </c>
      <c r="AI595" t="n">
        <v>19136.85299683586</v>
      </c>
      <c r="AJ595" t="n">
        <v>-17.48446515037995</v>
      </c>
      <c r="AK595" t="n">
        <v>-35.0545765764401</v>
      </c>
      <c r="AL595" t="n">
        <v>-59.09356009195002</v>
      </c>
      <c r="AM595" t="n">
        <v>2.310515931013181</v>
      </c>
      <c r="AN595" t="n">
        <v>-9.860813816908164</v>
      </c>
      <c r="AO595" t="n">
        <v>-678.7032351480009</v>
      </c>
      <c r="AP595" t="n">
        <v>778008.1320187036</v>
      </c>
      <c r="AQ595" t="n">
        <v>0.2928737248508084</v>
      </c>
      <c r="AR595" t="n">
        <v>0.3039115983333808</v>
      </c>
      <c r="AS595" t="n">
        <v>0.1194147374853491</v>
      </c>
      <c r="AT595" t="n">
        <v>0.07359405342404009</v>
      </c>
      <c r="AU595" t="n">
        <v>0.2102058859064217</v>
      </c>
      <c r="AV595" t="n">
        <v>9.974028739138552</v>
      </c>
      <c r="AW595" t="n">
        <v>130.6961097809877</v>
      </c>
      <c r="AX595" t="n">
        <v>9127.234398467177</v>
      </c>
      <c r="AY595" t="n">
        <v>0</v>
      </c>
      <c r="AZ595" t="n">
        <v>168035.2597119907</v>
      </c>
      <c r="BA595" t="n">
        <v>4647.157151125333</v>
      </c>
      <c r="BB595" t="n">
        <v>30411.07263174321</v>
      </c>
      <c r="BC595" t="n">
        <v>35058.22978286855</v>
      </c>
      <c r="BD595" t="n">
        <v>2.326347025521998</v>
      </c>
      <c r="BE595" t="n">
        <v>0.01583109450881731</v>
      </c>
      <c r="BF595" t="n">
        <v>6.579659442238747</v>
      </c>
      <c r="BG595" t="n">
        <v>16.44047325914694</v>
      </c>
      <c r="BH595" t="n">
        <v>2.273736754432321e-13</v>
      </c>
      <c r="BI595" t="n">
        <v>678.7032351480008</v>
      </c>
      <c r="BJ595" t="n">
        <v>43794.77489628709</v>
      </c>
      <c r="BK595" t="n">
        <v>214.0544319881337</v>
      </c>
      <c r="BL595" t="n">
        <v>9224.4431013577</v>
      </c>
      <c r="BM595" t="n">
        <v>22912.61851414696</v>
      </c>
      <c r="BN595" t="n">
        <v>-195.6752036225307</v>
      </c>
      <c r="BO595" t="n">
        <v>11216.42769872126</v>
      </c>
      <c r="BP595" t="n">
        <v>0.1459152179435942</v>
      </c>
      <c r="BQ595" t="n">
        <v>1.46006528294169</v>
      </c>
      <c r="BR595" t="n">
        <v>4.263256414560601e-13</v>
      </c>
      <c r="BS595" t="n">
        <v>2823.467096452836</v>
      </c>
      <c r="BT595" t="n">
        <v>2186.070434408914</v>
      </c>
      <c r="BU595" t="n">
        <v>-158.0709607282324</v>
      </c>
      <c r="BV595" t="n">
        <v>18892.41989866</v>
      </c>
      <c r="BW595" t="n">
        <v>1410.4</v>
      </c>
      <c r="BX595" t="n">
        <v>16.91459744</v>
      </c>
      <c r="BY595" t="inlineStr">
        <is>
          <t>2023-01-13 09:52:00</t>
        </is>
      </c>
      <c r="BZ595" t="inlineStr">
        <is>
          <t>2023-01-13 09:52:00</t>
        </is>
      </c>
      <c r="CA595" t="inlineStr">
        <is>
          <t>2023-01-13 09:52:00</t>
        </is>
      </c>
    </row>
    <row r="596">
      <c r="A596" t="n">
        <v>593</v>
      </c>
      <c r="B596" t="n">
        <v>204</v>
      </c>
      <c r="C596" t="n">
        <v>79</v>
      </c>
      <c r="D596" t="n">
        <v>939.8641832921876</v>
      </c>
      <c r="E596" t="n">
        <v>12.05633773790522</v>
      </c>
      <c r="F596" t="n">
        <v>167.571354606328</v>
      </c>
      <c r="G596" t="n">
        <v>5526.388439766711</v>
      </c>
      <c r="H596" t="n">
        <v>60057.42390781492</v>
      </c>
      <c r="I596" t="n">
        <v>163950.3675566835</v>
      </c>
      <c r="J596" t="n">
        <v>-326.2631263211758</v>
      </c>
      <c r="K596" t="n">
        <v>260.2644279441706</v>
      </c>
      <c r="L596" t="n">
        <v>-206.7476414622751</v>
      </c>
      <c r="M596" t="n">
        <v>2.326347025521998</v>
      </c>
      <c r="N596" t="n">
        <v>6.579659442238747</v>
      </c>
      <c r="O596" t="n">
        <v>2.273736754432321e-13</v>
      </c>
      <c r="P596" t="n">
        <v>0.01583109450881731</v>
      </c>
      <c r="Q596" t="n">
        <v>16.44047325914694</v>
      </c>
      <c r="R596" t="n">
        <v>678.7032351480008</v>
      </c>
      <c r="S596" t="n">
        <v>101.9226477342417</v>
      </c>
      <c r="T596" t="n">
        <v>1187.567937429791</v>
      </c>
      <c r="U596" t="n">
        <v>30957.55370543789</v>
      </c>
      <c r="V596" t="n">
        <v>319</v>
      </c>
      <c r="W596" t="n">
        <v>424</v>
      </c>
      <c r="X596" t="n">
        <v>177</v>
      </c>
      <c r="Y596" t="n">
        <v>2</v>
      </c>
      <c r="Z596" t="n">
        <v>0.6743709426042773</v>
      </c>
      <c r="AA596" t="n">
        <v>6.664547568991149</v>
      </c>
      <c r="AB596" t="n">
        <v>332.9727326888261</v>
      </c>
      <c r="AC596" t="n">
        <v>27.6933378380264</v>
      </c>
      <c r="AD596" t="n">
        <v>4436.2533001949</v>
      </c>
      <c r="AE596" t="n">
        <v>1.348541662508017</v>
      </c>
      <c r="AF596" t="n">
        <v>18.96170415797898</v>
      </c>
      <c r="AG596" t="n">
        <v>483.6957544446086</v>
      </c>
      <c r="AH596" t="n">
        <v>24595.84192882223</v>
      </c>
      <c r="AI596" t="n">
        <v>19149.07242093515</v>
      </c>
      <c r="AJ596" t="n">
        <v>-14.36534669274062</v>
      </c>
      <c r="AK596" t="n">
        <v>-35.74483351075475</v>
      </c>
      <c r="AL596" t="n">
        <v>-57.55747142093642</v>
      </c>
      <c r="AM596" t="n">
        <v>2.310515931013181</v>
      </c>
      <c r="AN596" t="n">
        <v>-9.860813816908164</v>
      </c>
      <c r="AO596" t="n">
        <v>-678.7032351480009</v>
      </c>
      <c r="AP596" t="n">
        <v>778156.5039462969</v>
      </c>
      <c r="AQ596" t="n">
        <v>0.2927089779876535</v>
      </c>
      <c r="AR596" t="n">
        <v>0.3037212146119591</v>
      </c>
      <c r="AS596" t="n">
        <v>0.116228753079499</v>
      </c>
      <c r="AT596" t="n">
        <v>0.07717524859412897</v>
      </c>
      <c r="AU596" t="n">
        <v>0.2101658057267596</v>
      </c>
      <c r="AV596" t="n">
        <v>9.953340933128638</v>
      </c>
      <c r="AW596" t="n">
        <v>130.4331270670734</v>
      </c>
      <c r="AX596" t="n">
        <v>9418.888821384307</v>
      </c>
      <c r="AY596" t="n">
        <v>0</v>
      </c>
      <c r="AZ596" t="n">
        <v>168094.6648502634</v>
      </c>
      <c r="BA596" t="n">
        <v>4647.157151125333</v>
      </c>
      <c r="BB596" t="n">
        <v>30411.07263174321</v>
      </c>
      <c r="BC596" t="n">
        <v>35058.22978286855</v>
      </c>
      <c r="BD596" t="n">
        <v>2.326347025521998</v>
      </c>
      <c r="BE596" t="n">
        <v>0.01583109450881731</v>
      </c>
      <c r="BF596" t="n">
        <v>6.579659442238747</v>
      </c>
      <c r="BG596" t="n">
        <v>16.44047325914694</v>
      </c>
      <c r="BH596" t="n">
        <v>2.273736754432321e-13</v>
      </c>
      <c r="BI596" t="n">
        <v>678.7032351480008</v>
      </c>
      <c r="BJ596" t="n">
        <v>43794.77489628709</v>
      </c>
      <c r="BK596" t="n">
        <v>214.0544319881337</v>
      </c>
      <c r="BL596" t="n">
        <v>9224.4431013577</v>
      </c>
      <c r="BM596" t="n">
        <v>22912.61851414696</v>
      </c>
      <c r="BN596" t="n">
        <v>-195.6752036225307</v>
      </c>
      <c r="BO596" t="n">
        <v>11216.42769872126</v>
      </c>
      <c r="BP596" t="n">
        <v>0.1459152179435942</v>
      </c>
      <c r="BQ596" t="n">
        <v>1.46006528294169</v>
      </c>
      <c r="BR596" t="n">
        <v>4.263256414560601e-13</v>
      </c>
      <c r="BS596" t="n">
        <v>2823.467096452836</v>
      </c>
      <c r="BT596" t="n">
        <v>2186.070434408914</v>
      </c>
      <c r="BU596" t="n">
        <v>-158.0709607282324</v>
      </c>
      <c r="BV596" t="n">
        <v>18893.91</v>
      </c>
      <c r="BW596" t="n">
        <v>1410.6025</v>
      </c>
      <c r="BX596" t="n">
        <v>16.9205</v>
      </c>
      <c r="BY596" t="inlineStr">
        <is>
          <t>2023-01-13 09:54:00</t>
        </is>
      </c>
      <c r="BZ596" t="inlineStr">
        <is>
          <t>2023-01-13 09:54:00</t>
        </is>
      </c>
      <c r="CA596" t="inlineStr">
        <is>
          <t>2023-01-13 09:54:00</t>
        </is>
      </c>
    </row>
    <row r="597">
      <c r="A597" t="n">
        <v>594</v>
      </c>
      <c r="B597" t="n">
        <v>204</v>
      </c>
      <c r="C597" t="n">
        <v>79</v>
      </c>
      <c r="D597" t="n">
        <v>940.4951864040873</v>
      </c>
      <c r="E597" t="n">
        <v>12.05633773790522</v>
      </c>
      <c r="F597" t="n">
        <v>167.571354606328</v>
      </c>
      <c r="G597" t="n">
        <v>5543.028183417856</v>
      </c>
      <c r="H597" t="n">
        <v>60057.42390781492</v>
      </c>
      <c r="I597" t="n">
        <v>164193.9903340004</v>
      </c>
      <c r="J597" t="n">
        <v>-326.6347876500335</v>
      </c>
      <c r="K597" t="n">
        <v>260.2644279441706</v>
      </c>
      <c r="L597" t="n">
        <v>-206.7476414622751</v>
      </c>
      <c r="M597" t="n">
        <v>2.326347025521998</v>
      </c>
      <c r="N597" t="n">
        <v>6.579659442238747</v>
      </c>
      <c r="O597" t="n">
        <v>2.273736754432321e-13</v>
      </c>
      <c r="P597" t="n">
        <v>0.005277031502939125</v>
      </c>
      <c r="Q597" t="n">
        <v>16.44047325914694</v>
      </c>
      <c r="R597" t="n">
        <v>678.7032351480008</v>
      </c>
      <c r="S597" t="n">
        <v>101.9332017972475</v>
      </c>
      <c r="T597" t="n">
        <v>1187.567937429791</v>
      </c>
      <c r="U597" t="n">
        <v>30957.55370543789</v>
      </c>
      <c r="V597" t="n">
        <v>319</v>
      </c>
      <c r="W597" t="n">
        <v>424.6666666666667</v>
      </c>
      <c r="X597" t="n">
        <v>177</v>
      </c>
      <c r="Y597" t="n">
        <v>2</v>
      </c>
      <c r="Z597" t="n">
        <v>0.6743709426042773</v>
      </c>
      <c r="AA597" t="n">
        <v>6.664547568991149</v>
      </c>
      <c r="AB597" t="n">
        <v>333.4710697959371</v>
      </c>
      <c r="AC597" t="n">
        <v>27.6933378380264</v>
      </c>
      <c r="AD597" t="n">
        <v>4443.547238970546</v>
      </c>
      <c r="AE597" t="n">
        <v>1.348541662508017</v>
      </c>
      <c r="AF597" t="n">
        <v>18.96170415797898</v>
      </c>
      <c r="AG597" t="n">
        <v>484.1940915517196</v>
      </c>
      <c r="AH597" t="n">
        <v>24595.84192882223</v>
      </c>
      <c r="AI597" t="n">
        <v>19156.36629368763</v>
      </c>
      <c r="AJ597" t="n">
        <v>-15.88464231656384</v>
      </c>
      <c r="AK597" t="n">
        <v>-35.07922857811387</v>
      </c>
      <c r="AL597" t="n">
        <v>-56.22210923171823</v>
      </c>
      <c r="AM597" t="n">
        <v>2.321069994019059</v>
      </c>
      <c r="AN597" t="n">
        <v>-9.860813816908164</v>
      </c>
      <c r="AO597" t="n">
        <v>-678.7032351480009</v>
      </c>
      <c r="AP597" t="n">
        <v>781681.1569227697</v>
      </c>
      <c r="AQ597" t="n">
        <v>0.2914121162218199</v>
      </c>
      <c r="AR597" t="n">
        <v>0.3023951257397738</v>
      </c>
      <c r="AS597" t="n">
        <v>0.119625827956745</v>
      </c>
      <c r="AT597" t="n">
        <v>0.07682726020108881</v>
      </c>
      <c r="AU597" t="n">
        <v>0.2097396698805725</v>
      </c>
      <c r="AV597" t="n">
        <v>9.942736406371539</v>
      </c>
      <c r="AW597" t="n">
        <v>130.3152077882301</v>
      </c>
      <c r="AX597" t="n">
        <v>9416.105774932132</v>
      </c>
      <c r="AY597" t="n">
        <v>0</v>
      </c>
      <c r="AZ597" t="n">
        <v>168131.9565069925</v>
      </c>
      <c r="BA597" t="n">
        <v>4647.157151125333</v>
      </c>
      <c r="BB597" t="n">
        <v>30212.03677650468</v>
      </c>
      <c r="BC597" t="n">
        <v>34859.19392763002</v>
      </c>
      <c r="BD597" t="n">
        <v>2.326347025521998</v>
      </c>
      <c r="BE597" t="n">
        <v>0.005277031502939125</v>
      </c>
      <c r="BF597" t="n">
        <v>6.579659442238747</v>
      </c>
      <c r="BG597" t="n">
        <v>16.44047325914694</v>
      </c>
      <c r="BH597" t="n">
        <v>2.273736754432321e-13</v>
      </c>
      <c r="BI597" t="n">
        <v>678.7032351480008</v>
      </c>
      <c r="BJ597" t="n">
        <v>43794.77489628709</v>
      </c>
      <c r="BK597" t="n">
        <v>14.6469154207418</v>
      </c>
      <c r="BL597" t="n">
        <v>9224.4431013577</v>
      </c>
      <c r="BM597" t="n">
        <v>22912.61851414696</v>
      </c>
      <c r="BN597" t="n">
        <v>-195.6752036225307</v>
      </c>
      <c r="BO597" t="n">
        <v>11216.42769872126</v>
      </c>
      <c r="BP597" t="n">
        <v>0.1459152179435942</v>
      </c>
      <c r="BQ597" t="n">
        <v>1.46006528294169</v>
      </c>
      <c r="BR597" t="n">
        <v>4.263256414560601e-13</v>
      </c>
      <c r="BS597" t="n">
        <v>2823.467096452836</v>
      </c>
      <c r="BT597" t="n">
        <v>2186.070434408914</v>
      </c>
      <c r="BU597" t="n">
        <v>-158.0709607282324</v>
      </c>
      <c r="BV597" t="n">
        <v>18893.91</v>
      </c>
      <c r="BW597" t="n">
        <v>1410.6025</v>
      </c>
      <c r="BX597" t="n">
        <v>16.9205</v>
      </c>
      <c r="BY597" t="inlineStr">
        <is>
          <t>2023-01-13 09:54:00</t>
        </is>
      </c>
      <c r="BZ597" t="inlineStr">
        <is>
          <t>2023-01-13 09:54:00</t>
        </is>
      </c>
      <c r="CA597" t="inlineStr">
        <is>
          <t>2023-01-13 09:54:00</t>
        </is>
      </c>
    </row>
    <row r="598">
      <c r="A598" t="n">
        <v>595</v>
      </c>
      <c r="B598" t="n">
        <v>204</v>
      </c>
      <c r="C598" t="n">
        <v>79</v>
      </c>
      <c r="D598" t="n">
        <v>940.5729545569926</v>
      </c>
      <c r="E598" t="n">
        <v>12.05633773790522</v>
      </c>
      <c r="F598" t="n">
        <v>167.571354606328</v>
      </c>
      <c r="G598" t="n">
        <v>5546.85074949631</v>
      </c>
      <c r="H598" t="n">
        <v>60057.42390781492</v>
      </c>
      <c r="I598" t="n">
        <v>164194.176165594</v>
      </c>
      <c r="J598" t="n">
        <v>-326.8206183144623</v>
      </c>
      <c r="K598" t="n">
        <v>260.2644279441706</v>
      </c>
      <c r="L598" t="n">
        <v>-206.7476414622751</v>
      </c>
      <c r="M598" t="n">
        <v>2.326347025521998</v>
      </c>
      <c r="N598" t="n">
        <v>6.579659442238747</v>
      </c>
      <c r="O598" t="n">
        <v>2.273736754432321e-13</v>
      </c>
      <c r="P598" t="n">
        <v>3.122502256758253e-17</v>
      </c>
      <c r="Q598" t="n">
        <v>16.44047325914694</v>
      </c>
      <c r="R598" t="n">
        <v>678.7032351480008</v>
      </c>
      <c r="S598" t="n">
        <v>101.9384788287505</v>
      </c>
      <c r="T598" t="n">
        <v>1187.567937429791</v>
      </c>
      <c r="U598" t="n">
        <v>30957.55370543789</v>
      </c>
      <c r="V598" t="n">
        <v>319</v>
      </c>
      <c r="W598" t="n">
        <v>425</v>
      </c>
      <c r="X598" t="n">
        <v>177</v>
      </c>
      <c r="Y598" t="n">
        <v>2</v>
      </c>
      <c r="Z598" t="n">
        <v>0.6743709426042773</v>
      </c>
      <c r="AA598" t="n">
        <v>6.664547568991149</v>
      </c>
      <c r="AB598" t="n">
        <v>333.5857306424689</v>
      </c>
      <c r="AC598" t="n">
        <v>27.6933378380264</v>
      </c>
      <c r="AD598" t="n">
        <v>4443.547291740861</v>
      </c>
      <c r="AE598" t="n">
        <v>1.348541662508017</v>
      </c>
      <c r="AF598" t="n">
        <v>18.96170415797898</v>
      </c>
      <c r="AG598" t="n">
        <v>484.3087523982514</v>
      </c>
      <c r="AH598" t="n">
        <v>24595.84192882223</v>
      </c>
      <c r="AI598" t="n">
        <v>19156.36631344636</v>
      </c>
      <c r="AJ598" t="n">
        <v>-26.12029213124697</v>
      </c>
      <c r="AK598" t="n">
        <v>-30.71398665361802</v>
      </c>
      <c r="AL598" t="n">
        <v>-51.92365540911459</v>
      </c>
      <c r="AM598" t="n">
        <v>2.326347025521998</v>
      </c>
      <c r="AN598" t="n">
        <v>-9.860813816908164</v>
      </c>
      <c r="AO598" t="n">
        <v>-678.7032351480009</v>
      </c>
      <c r="AP598" t="n">
        <v>782209.3211762087</v>
      </c>
      <c r="AQ598" t="n">
        <v>0.2912153486065019</v>
      </c>
      <c r="AR598" t="n">
        <v>0.3021909421644748</v>
      </c>
      <c r="AS598" t="n">
        <v>0.1199049996444539</v>
      </c>
      <c r="AT598" t="n">
        <v>0.07677896963437858</v>
      </c>
      <c r="AU598" t="n">
        <v>0.2099097399501907</v>
      </c>
      <c r="AV598" t="n">
        <v>9.94134287733894</v>
      </c>
      <c r="AW598" t="n">
        <v>130.297736215744</v>
      </c>
      <c r="AX598" t="n">
        <v>9422.074110884572</v>
      </c>
      <c r="AY598" t="n">
        <v>0</v>
      </c>
      <c r="AZ598" t="n">
        <v>168095.530497099</v>
      </c>
      <c r="BA598" t="n">
        <v>4647.157151125333</v>
      </c>
      <c r="BB598" t="n">
        <v>30112.51884888541</v>
      </c>
      <c r="BC598" t="n">
        <v>34759.67600001075</v>
      </c>
      <c r="BD598" t="n">
        <v>2.326347025521998</v>
      </c>
      <c r="BE598" t="n">
        <v>3.122502256758253e-17</v>
      </c>
      <c r="BF598" t="n">
        <v>6.579659442238747</v>
      </c>
      <c r="BG598" t="n">
        <v>16.44047325914694</v>
      </c>
      <c r="BH598" t="n">
        <v>2.273736754432321e-13</v>
      </c>
      <c r="BI598" t="n">
        <v>678.7032351480008</v>
      </c>
      <c r="BJ598" t="n">
        <v>43794.77489628709</v>
      </c>
      <c r="BK598" t="n">
        <v>-85.05684286295417</v>
      </c>
      <c r="BL598" t="n">
        <v>9224.4431013577</v>
      </c>
      <c r="BM598" t="n">
        <v>22912.61851414696</v>
      </c>
      <c r="BN598" t="n">
        <v>-195.6752036225307</v>
      </c>
      <c r="BO598" t="n">
        <v>11216.42769872126</v>
      </c>
      <c r="BP598" t="n">
        <v>0.1459152179435942</v>
      </c>
      <c r="BQ598" t="n">
        <v>1.46006528294169</v>
      </c>
      <c r="BR598" t="n">
        <v>4.263256414560601e-13</v>
      </c>
      <c r="BS598" t="n">
        <v>2823.467096452836</v>
      </c>
      <c r="BT598" t="n">
        <v>2186.070434408914</v>
      </c>
      <c r="BU598" t="n">
        <v>-158.0709607282324</v>
      </c>
      <c r="BV598" t="n">
        <v>18900.39</v>
      </c>
      <c r="BW598" t="n">
        <v>1411.26652865</v>
      </c>
      <c r="BX598" t="n">
        <v>16.93</v>
      </c>
      <c r="BY598" t="inlineStr">
        <is>
          <t>2023-01-13 09:55:00</t>
        </is>
      </c>
      <c r="BZ598" t="inlineStr">
        <is>
          <t>2023-01-13 09:55:00</t>
        </is>
      </c>
      <c r="CA598" t="inlineStr">
        <is>
          <t>2023-01-13 09:55:00</t>
        </is>
      </c>
    </row>
    <row r="599">
      <c r="A599" t="n">
        <v>596</v>
      </c>
      <c r="B599" t="n">
        <v>204</v>
      </c>
      <c r="C599" t="n">
        <v>79</v>
      </c>
      <c r="D599" t="n">
        <v>940.5729545569926</v>
      </c>
      <c r="E599" t="n">
        <v>12.05633773790522</v>
      </c>
      <c r="F599" t="n">
        <v>167.5726218736002</v>
      </c>
      <c r="G599" t="n">
        <v>5546.85074949631</v>
      </c>
      <c r="H599" t="n">
        <v>60057.42390781492</v>
      </c>
      <c r="I599" t="n">
        <v>164194.176165594</v>
      </c>
      <c r="J599" t="n">
        <v>-326.8206183144623</v>
      </c>
      <c r="K599" t="n">
        <v>260.2644279441706</v>
      </c>
      <c r="L599" t="n">
        <v>-206.7476414622751</v>
      </c>
      <c r="M599" t="n">
        <v>2.326347025521998</v>
      </c>
      <c r="N599" t="n">
        <v>6.579659442238747</v>
      </c>
      <c r="O599" t="n">
        <v>2.273736754432321e-13</v>
      </c>
      <c r="P599" t="n">
        <v>3.122502256758253e-17</v>
      </c>
      <c r="Q599" t="n">
        <v>16.44047325914694</v>
      </c>
      <c r="R599" t="n">
        <v>1458.912196092999</v>
      </c>
      <c r="S599" t="n">
        <v>101.9384788287505</v>
      </c>
      <c r="T599" t="n">
        <v>1187.683376572189</v>
      </c>
      <c r="U599" t="n">
        <v>31737.7626663829</v>
      </c>
      <c r="V599" t="n">
        <v>319</v>
      </c>
      <c r="W599" t="n">
        <v>425.6666666666667</v>
      </c>
      <c r="X599" t="n">
        <v>177.6666666666667</v>
      </c>
      <c r="Y599" t="n">
        <v>2</v>
      </c>
      <c r="Z599" t="n">
        <v>0.6743709426042773</v>
      </c>
      <c r="AA599" t="n">
        <v>6.665814836263372</v>
      </c>
      <c r="AB599" t="n">
        <v>333.5857306424689</v>
      </c>
      <c r="AC599" t="n">
        <v>39.54677996878439</v>
      </c>
      <c r="AD599" t="n">
        <v>4443.547291740861</v>
      </c>
      <c r="AE599" t="n">
        <v>1.348541662508017</v>
      </c>
      <c r="AF599" t="n">
        <v>18.96217865164119</v>
      </c>
      <c r="AG599" t="n">
        <v>484.3087523982514</v>
      </c>
      <c r="AH599" t="n">
        <v>24600.28012689598</v>
      </c>
      <c r="AI599" t="n">
        <v>19156.36631344636</v>
      </c>
      <c r="AJ599" t="n">
        <v>-32.4479560406667</v>
      </c>
      <c r="AK599" t="n">
        <v>-25.02439125203432</v>
      </c>
      <c r="AL599" t="n">
        <v>-38.01250143269713</v>
      </c>
      <c r="AM599" t="n">
        <v>2.326347025521998</v>
      </c>
      <c r="AN599" t="n">
        <v>-9.860813816908164</v>
      </c>
      <c r="AO599" t="n">
        <v>-1458.912196092999</v>
      </c>
      <c r="AP599" t="n">
        <v>782515.0185019261</v>
      </c>
      <c r="AQ599" t="n">
        <v>0.2912014208422065</v>
      </c>
      <c r="AR599" t="n">
        <v>0.3022150863879792</v>
      </c>
      <c r="AS599" t="n">
        <v>0.1200081544361329</v>
      </c>
      <c r="AT599" t="n">
        <v>0.07674707715283928</v>
      </c>
      <c r="AU599" t="n">
        <v>0.2098282611808421</v>
      </c>
      <c r="AV599" t="n">
        <v>9.940556405834636</v>
      </c>
      <c r="AW599" t="n">
        <v>130.2871150648363</v>
      </c>
      <c r="AX599" t="n">
        <v>9420.22874569425</v>
      </c>
      <c r="AY599" t="n">
        <v>0</v>
      </c>
      <c r="AZ599" t="n">
        <v>168085.1598660989</v>
      </c>
      <c r="BA599" t="n">
        <v>17876.37639186392</v>
      </c>
      <c r="BB599" t="n">
        <v>30112.51884888541</v>
      </c>
      <c r="BC599" t="n">
        <v>47988.89524074933</v>
      </c>
      <c r="BD599" t="n">
        <v>2.326347025521998</v>
      </c>
      <c r="BE599" t="n">
        <v>3.122502256758253e-17</v>
      </c>
      <c r="BF599" t="n">
        <v>6.579659442238747</v>
      </c>
      <c r="BG599" t="n">
        <v>16.44047325914694</v>
      </c>
      <c r="BH599" t="n">
        <v>2.273736754432321e-13</v>
      </c>
      <c r="BI599" t="n">
        <v>1458.912196092999</v>
      </c>
      <c r="BJ599" t="n">
        <v>43794.77489628709</v>
      </c>
      <c r="BK599" t="n">
        <v>-85.05684286295417</v>
      </c>
      <c r="BL599" t="n">
        <v>9224.4431013577</v>
      </c>
      <c r="BM599" t="n">
        <v>22912.61851414696</v>
      </c>
      <c r="BN599" t="n">
        <v>-195.6752036225307</v>
      </c>
      <c r="BO599" t="n">
        <v>24445.64693945985</v>
      </c>
      <c r="BP599" t="n">
        <v>0.1459152179435942</v>
      </c>
      <c r="BQ599" t="n">
        <v>1.46006528294169</v>
      </c>
      <c r="BR599" t="n">
        <v>4.263256414560601e-13</v>
      </c>
      <c r="BS599" t="n">
        <v>2823.467096452836</v>
      </c>
      <c r="BT599" t="n">
        <v>2186.070434408914</v>
      </c>
      <c r="BU599" t="n">
        <v>-158.0709607282324</v>
      </c>
      <c r="BV599" t="n">
        <v>18901.23</v>
      </c>
      <c r="BW599" t="n">
        <v>1411.8</v>
      </c>
      <c r="BX599" t="n">
        <v>16.955995</v>
      </c>
      <c r="BY599" t="inlineStr">
        <is>
          <t>2023-01-13 09:56:00</t>
        </is>
      </c>
      <c r="BZ599" t="inlineStr">
        <is>
          <t>2023-01-13 09:57:00</t>
        </is>
      </c>
      <c r="CA599" t="inlineStr">
        <is>
          <t>2023-01-13 09:57:00</t>
        </is>
      </c>
    </row>
    <row r="600">
      <c r="A600" t="n">
        <v>597</v>
      </c>
      <c r="B600" t="n">
        <v>204</v>
      </c>
      <c r="C600" t="n">
        <v>79</v>
      </c>
      <c r="D600" t="n">
        <v>940.5730301412488</v>
      </c>
      <c r="E600" t="n">
        <v>12.05633773790522</v>
      </c>
      <c r="F600" t="n">
        <v>167.5733000617807</v>
      </c>
      <c r="G600" t="n">
        <v>5546.85074949631</v>
      </c>
      <c r="H600" t="n">
        <v>60057.42390781492</v>
      </c>
      <c r="I600" t="n">
        <v>164194.176165594</v>
      </c>
      <c r="J600" t="n">
        <v>-326.8206183144623</v>
      </c>
      <c r="K600" t="n">
        <v>260.2644279441706</v>
      </c>
      <c r="L600" t="n">
        <v>-206.7476414622751</v>
      </c>
      <c r="M600" t="n">
        <v>2.326347025521998</v>
      </c>
      <c r="N600" t="n">
        <v>6.579659442238747</v>
      </c>
      <c r="O600" t="n">
        <v>2.273736754432321e-13</v>
      </c>
      <c r="P600" t="n">
        <v>3.122502256758253e-17</v>
      </c>
      <c r="Q600" t="n">
        <v>16.44047325914694</v>
      </c>
      <c r="R600" t="n">
        <v>1849.016676565498</v>
      </c>
      <c r="S600" t="n">
        <v>101.9384788287505</v>
      </c>
      <c r="T600" t="n">
        <v>1187.741096143389</v>
      </c>
      <c r="U600" t="n">
        <v>32127.86714685539</v>
      </c>
      <c r="V600" t="n">
        <v>319</v>
      </c>
      <c r="W600" t="n">
        <v>426</v>
      </c>
      <c r="X600" t="n">
        <v>178</v>
      </c>
      <c r="Y600" t="n">
        <v>2</v>
      </c>
      <c r="Z600" t="n">
        <v>0.6743709426042773</v>
      </c>
      <c r="AA600" t="n">
        <v>6.66644899320212</v>
      </c>
      <c r="AB600" t="n">
        <v>333.5857306424689</v>
      </c>
      <c r="AC600" t="n">
        <v>45.47350103416337</v>
      </c>
      <c r="AD600" t="n">
        <v>4443.547291740861</v>
      </c>
      <c r="AE600" t="n">
        <v>1.348541662508017</v>
      </c>
      <c r="AF600" t="n">
        <v>18.96241642177494</v>
      </c>
      <c r="AG600" t="n">
        <v>484.3087523982514</v>
      </c>
      <c r="AH600" t="n">
        <v>24602.49922593285</v>
      </c>
      <c r="AI600" t="n">
        <v>19156.36631344636</v>
      </c>
      <c r="AJ600" t="n">
        <v>-73.06597510628158</v>
      </c>
      <c r="AK600" t="n">
        <v>-18.66919091780899</v>
      </c>
      <c r="AL600" t="n">
        <v>-15.94803176527874</v>
      </c>
      <c r="AM600" t="n">
        <v>2.326347025521998</v>
      </c>
      <c r="AN600" t="n">
        <v>-9.860813816908164</v>
      </c>
      <c r="AO600" t="n">
        <v>-1849.016676565498</v>
      </c>
      <c r="AP600" t="n">
        <v>782755.8606304047</v>
      </c>
      <c r="AQ600" t="n">
        <v>0.2911247606096489</v>
      </c>
      <c r="AR600" t="n">
        <v>0.3022397327495995</v>
      </c>
      <c r="AS600" t="n">
        <v>0.1201554383744366</v>
      </c>
      <c r="AT600" t="n">
        <v>0.07671794129661423</v>
      </c>
      <c r="AU600" t="n">
        <v>0.2097621269697008</v>
      </c>
      <c r="AV600" t="n">
        <v>9.939562555424445</v>
      </c>
      <c r="AW600" t="n">
        <v>130.2718386630592</v>
      </c>
      <c r="AX600" t="n">
        <v>9417.468970926975</v>
      </c>
      <c r="AY600" t="n">
        <v>0</v>
      </c>
      <c r="AZ600" t="n">
        <v>168066.1257750582</v>
      </c>
      <c r="BA600" t="n">
        <v>24490.98601223322</v>
      </c>
      <c r="BB600" t="n">
        <v>30112.51884888541</v>
      </c>
      <c r="BC600" t="n">
        <v>54603.50486111863</v>
      </c>
      <c r="BD600" t="n">
        <v>2.326347025521998</v>
      </c>
      <c r="BE600" t="n">
        <v>3.122502256758253e-17</v>
      </c>
      <c r="BF600" t="n">
        <v>6.579659442238747</v>
      </c>
      <c r="BG600" t="n">
        <v>16.44047325914694</v>
      </c>
      <c r="BH600" t="n">
        <v>2.273736754432321e-13</v>
      </c>
      <c r="BI600" t="n">
        <v>1849.016676565498</v>
      </c>
      <c r="BJ600" t="n">
        <v>43794.77489628709</v>
      </c>
      <c r="BK600" t="n">
        <v>-85.05684286295417</v>
      </c>
      <c r="BL600" t="n">
        <v>9224.4431013577</v>
      </c>
      <c r="BM600" t="n">
        <v>22912.61851414696</v>
      </c>
      <c r="BN600" t="n">
        <v>-195.6752036225307</v>
      </c>
      <c r="BO600" t="n">
        <v>31060.25655982914</v>
      </c>
      <c r="BP600" t="n">
        <v>0.1459152179435942</v>
      </c>
      <c r="BQ600" t="n">
        <v>1.46006528294169</v>
      </c>
      <c r="BR600" t="n">
        <v>4.263256414560601e-13</v>
      </c>
      <c r="BS600" t="n">
        <v>2823.467096452836</v>
      </c>
      <c r="BT600" t="n">
        <v>2186.070434408914</v>
      </c>
      <c r="BU600" t="n">
        <v>-158.0709607282324</v>
      </c>
      <c r="BV600" t="n">
        <v>18927</v>
      </c>
      <c r="BW600" t="n">
        <v>1412.5</v>
      </c>
      <c r="BX600" t="n">
        <v>16.96912374</v>
      </c>
      <c r="BY600" t="inlineStr">
        <is>
          <t>2023-01-13 09:58:00</t>
        </is>
      </c>
      <c r="BZ600" t="inlineStr">
        <is>
          <t>2023-01-13 09:58:00</t>
        </is>
      </c>
      <c r="CA600" t="inlineStr">
        <is>
          <t>2023-01-13 09:58:00</t>
        </is>
      </c>
    </row>
    <row r="601">
      <c r="A601" t="n">
        <v>598</v>
      </c>
      <c r="B601" t="n">
        <v>204</v>
      </c>
      <c r="C601" t="n">
        <v>79</v>
      </c>
      <c r="D601" t="n">
        <v>940.7949100913689</v>
      </c>
      <c r="E601" t="n">
        <v>12.05633773790522</v>
      </c>
      <c r="F601" t="n">
        <v>167.5733000617807</v>
      </c>
      <c r="G601" t="n">
        <v>5546.85074949631</v>
      </c>
      <c r="H601" t="n">
        <v>60057.42390781492</v>
      </c>
      <c r="I601" t="n">
        <v>164378.9475882506</v>
      </c>
      <c r="J601" t="n">
        <v>-326.8206183144623</v>
      </c>
      <c r="K601" t="n">
        <v>260.2644279441706</v>
      </c>
      <c r="L601" t="n">
        <v>-206.7476414622751</v>
      </c>
      <c r="M601" t="n">
        <v>2.326347025521998</v>
      </c>
      <c r="N601" t="n">
        <v>6.579659442238747</v>
      </c>
      <c r="O601" t="n">
        <v>2.273736754432321e-13</v>
      </c>
      <c r="P601" t="n">
        <v>3.122502256758253e-17</v>
      </c>
      <c r="Q601" t="n">
        <v>16.44047325914694</v>
      </c>
      <c r="R601" t="n">
        <v>1849.016676565498</v>
      </c>
      <c r="S601" t="n">
        <v>101.9384788287505</v>
      </c>
      <c r="T601" t="n">
        <v>1187.741096143389</v>
      </c>
      <c r="U601" t="n">
        <v>32127.86714685539</v>
      </c>
      <c r="V601" t="n">
        <v>319</v>
      </c>
      <c r="W601" t="n">
        <v>426</v>
      </c>
      <c r="X601" t="n">
        <v>178</v>
      </c>
      <c r="Y601" t="n">
        <v>2</v>
      </c>
      <c r="Z601" t="n">
        <v>0.6743709426042773</v>
      </c>
      <c r="AA601" t="n">
        <v>6.66644899320212</v>
      </c>
      <c r="AB601" t="n">
        <v>333.5857306424689</v>
      </c>
      <c r="AC601" t="n">
        <v>45.47350103416337</v>
      </c>
      <c r="AD601" t="n">
        <v>4449.070258757603</v>
      </c>
      <c r="AE601" t="n">
        <v>1.348541662508017</v>
      </c>
      <c r="AF601" t="n">
        <v>18.96241642177494</v>
      </c>
      <c r="AG601" t="n">
        <v>484.3087523982514</v>
      </c>
      <c r="AH601" t="n">
        <v>24602.49922593285</v>
      </c>
      <c r="AI601" t="n">
        <v>19161.8892804631</v>
      </c>
      <c r="AJ601" t="n">
        <v>-93.40960794103238</v>
      </c>
      <c r="AK601" t="n">
        <v>-26.55784197133508</v>
      </c>
      <c r="AL601" t="n">
        <v>-25.75937034191771</v>
      </c>
      <c r="AM601" t="n">
        <v>2.326347025521998</v>
      </c>
      <c r="AN601" t="n">
        <v>-9.860813816908164</v>
      </c>
      <c r="AO601" t="n">
        <v>-1849.016676565498</v>
      </c>
      <c r="AP601" t="n">
        <v>783262.0651050423</v>
      </c>
      <c r="AQ601" t="n">
        <v>0.2913332772406509</v>
      </c>
      <c r="AR601" t="n">
        <v>0.3021942423644914</v>
      </c>
      <c r="AS601" t="n">
        <v>0.1201707588416038</v>
      </c>
      <c r="AT601" t="n">
        <v>0.07667411093650142</v>
      </c>
      <c r="AU601" t="n">
        <v>0.2096276106167524</v>
      </c>
      <c r="AV601" t="n">
        <v>9.93832207620275</v>
      </c>
      <c r="AW601" t="n">
        <v>130.2641993340745</v>
      </c>
      <c r="AX601" t="n">
        <v>9417.087808268519</v>
      </c>
      <c r="AY601" t="n">
        <v>0</v>
      </c>
      <c r="AZ601" t="n">
        <v>168274.9854569585</v>
      </c>
      <c r="BA601" t="n">
        <v>24490.98601223322</v>
      </c>
      <c r="BB601" t="n">
        <v>30112.51884888541</v>
      </c>
      <c r="BC601" t="n">
        <v>54603.50486111863</v>
      </c>
      <c r="BD601" t="n">
        <v>2.326347025521998</v>
      </c>
      <c r="BE601" t="n">
        <v>3.122502256758253e-17</v>
      </c>
      <c r="BF601" t="n">
        <v>6.579659442238747</v>
      </c>
      <c r="BG601" t="n">
        <v>16.44047325914694</v>
      </c>
      <c r="BH601" t="n">
        <v>2.273736754432321e-13</v>
      </c>
      <c r="BI601" t="n">
        <v>1849.016676565498</v>
      </c>
      <c r="BJ601" t="n">
        <v>43794.77489628709</v>
      </c>
      <c r="BK601" t="n">
        <v>-85.05684286295417</v>
      </c>
      <c r="BL601" t="n">
        <v>9224.4431013577</v>
      </c>
      <c r="BM601" t="n">
        <v>22912.61851414696</v>
      </c>
      <c r="BN601" t="n">
        <v>-195.6752036225307</v>
      </c>
      <c r="BO601" t="n">
        <v>31060.25655982914</v>
      </c>
      <c r="BP601" t="n">
        <v>0.1459152179435942</v>
      </c>
      <c r="BQ601" t="n">
        <v>1.46006528294169</v>
      </c>
      <c r="BR601" t="n">
        <v>4.263256414560601e-13</v>
      </c>
      <c r="BS601" t="n">
        <v>2823.467096452836</v>
      </c>
      <c r="BT601" t="n">
        <v>2186.070434408914</v>
      </c>
      <c r="BU601" t="n">
        <v>-158.0709607282324</v>
      </c>
      <c r="BV601" t="n">
        <v>18927.23232468</v>
      </c>
      <c r="BW601" t="n">
        <v>1410.95</v>
      </c>
      <c r="BX601" t="n">
        <v>16.9546</v>
      </c>
      <c r="BY601" t="inlineStr">
        <is>
          <t>2023-01-13 09:59:00</t>
        </is>
      </c>
      <c r="BZ601" t="inlineStr">
        <is>
          <t>2023-01-13 09:59:00</t>
        </is>
      </c>
      <c r="CA601" t="inlineStr">
        <is>
          <t>2023-01-13 09:59:00</t>
        </is>
      </c>
    </row>
    <row r="602">
      <c r="A602" t="n">
        <v>599</v>
      </c>
      <c r="B602" t="n">
        <v>204</v>
      </c>
      <c r="C602" t="n">
        <v>79</v>
      </c>
      <c r="D602" t="n">
        <v>940.7949100913689</v>
      </c>
      <c r="E602" t="n">
        <v>12.05633773790522</v>
      </c>
      <c r="F602" t="n">
        <v>167.5733000617807</v>
      </c>
      <c r="G602" t="n">
        <v>5546.85074949631</v>
      </c>
      <c r="H602" t="n">
        <v>60057.42390781492</v>
      </c>
      <c r="I602" t="n">
        <v>164378.9475882506</v>
      </c>
      <c r="J602" t="n">
        <v>-326.8206183144623</v>
      </c>
      <c r="K602" t="n">
        <v>260.2644279441706</v>
      </c>
      <c r="L602" t="n">
        <v>-206.7476414622751</v>
      </c>
      <c r="M602" t="n">
        <v>2.326347025521998</v>
      </c>
      <c r="N602" t="n">
        <v>6.579659442238747</v>
      </c>
      <c r="O602" t="n">
        <v>2.273736754432321e-13</v>
      </c>
      <c r="P602" t="n">
        <v>3.122502256758253e-17</v>
      </c>
      <c r="Q602" t="n">
        <v>16.44047325914694</v>
      </c>
      <c r="R602" t="n">
        <v>1849.016676565498</v>
      </c>
      <c r="S602" t="n">
        <v>101.9384788287505</v>
      </c>
      <c r="T602" t="n">
        <v>1187.741096143389</v>
      </c>
      <c r="U602" t="n">
        <v>32127.86714685539</v>
      </c>
      <c r="V602" t="n">
        <v>319</v>
      </c>
      <c r="W602" t="n">
        <v>426</v>
      </c>
      <c r="X602" t="n">
        <v>178</v>
      </c>
      <c r="Y602" t="n">
        <v>2</v>
      </c>
      <c r="Z602" t="n">
        <v>0.6743709426042773</v>
      </c>
      <c r="AA602" t="n">
        <v>6.66644899320212</v>
      </c>
      <c r="AB602" t="n">
        <v>333.5857306424689</v>
      </c>
      <c r="AC602" t="n">
        <v>45.47350103416337</v>
      </c>
      <c r="AD602" t="n">
        <v>4449.070258757603</v>
      </c>
      <c r="AE602" t="n">
        <v>1.348541662508017</v>
      </c>
      <c r="AF602" t="n">
        <v>18.96241642177494</v>
      </c>
      <c r="AG602" t="n">
        <v>484.3087523982514</v>
      </c>
      <c r="AH602" t="n">
        <v>24602.49922593285</v>
      </c>
      <c r="AI602" t="n">
        <v>19161.8892804631</v>
      </c>
      <c r="AJ602" t="n">
        <v>-93.58976388379062</v>
      </c>
      <c r="AK602" t="n">
        <v>-31.65259577673748</v>
      </c>
      <c r="AL602" t="n">
        <v>-34.71091616395233</v>
      </c>
      <c r="AM602" t="n">
        <v>2.326347025521998</v>
      </c>
      <c r="AN602" t="n">
        <v>-9.860813816908164</v>
      </c>
      <c r="AO602" t="n">
        <v>-1849.016676565498</v>
      </c>
      <c r="AP602" t="n">
        <v>783109.2684899853</v>
      </c>
      <c r="AQ602" t="n">
        <v>0.2913936975744749</v>
      </c>
      <c r="AR602" t="n">
        <v>0.301921529007153</v>
      </c>
      <c r="AS602" t="n">
        <v>0.1200913327188041</v>
      </c>
      <c r="AT602" t="n">
        <v>0.07668898380242065</v>
      </c>
      <c r="AU602" t="n">
        <v>0.2099044568971473</v>
      </c>
      <c r="AV602" t="n">
        <v>9.938469369620783</v>
      </c>
      <c r="AW602" t="n">
        <v>130.2760801857555</v>
      </c>
      <c r="AX602" t="n">
        <v>9417.936901982026</v>
      </c>
      <c r="AY602" t="n">
        <v>0</v>
      </c>
      <c r="AZ602" t="n">
        <v>168272.8972288095</v>
      </c>
      <c r="BA602" t="n">
        <v>24490.98601223322</v>
      </c>
      <c r="BB602" t="n">
        <v>30112.51884888541</v>
      </c>
      <c r="BC602" t="n">
        <v>54603.50486111863</v>
      </c>
      <c r="BD602" t="n">
        <v>2.326347025521998</v>
      </c>
      <c r="BE602" t="n">
        <v>3.122502256758253e-17</v>
      </c>
      <c r="BF602" t="n">
        <v>6.579659442238747</v>
      </c>
      <c r="BG602" t="n">
        <v>16.44047325914694</v>
      </c>
      <c r="BH602" t="n">
        <v>2.273736754432321e-13</v>
      </c>
      <c r="BI602" t="n">
        <v>1849.016676565498</v>
      </c>
      <c r="BJ602" t="n">
        <v>43794.77489628709</v>
      </c>
      <c r="BK602" t="n">
        <v>-85.05684286295417</v>
      </c>
      <c r="BL602" t="n">
        <v>9224.4431013577</v>
      </c>
      <c r="BM602" t="n">
        <v>22912.61851414696</v>
      </c>
      <c r="BN602" t="n">
        <v>-195.6752036225307</v>
      </c>
      <c r="BO602" t="n">
        <v>31060.25655982914</v>
      </c>
      <c r="BP602" t="n">
        <v>0.1459152179435942</v>
      </c>
      <c r="BQ602" t="n">
        <v>1.46006528294169</v>
      </c>
      <c r="BR602" t="n">
        <v>4.263256414560601e-13</v>
      </c>
      <c r="BS602" t="n">
        <v>2823.467096452836</v>
      </c>
      <c r="BT602" t="n">
        <v>2186.070434408914</v>
      </c>
      <c r="BU602" t="n">
        <v>-158.0709607282324</v>
      </c>
      <c r="BV602" t="n">
        <v>18927.23232468</v>
      </c>
      <c r="BW602" t="n">
        <v>1410.95</v>
      </c>
      <c r="BX602" t="n">
        <v>16.9546</v>
      </c>
      <c r="BY602" t="inlineStr">
        <is>
          <t>2023-01-13 09:59:00</t>
        </is>
      </c>
      <c r="BZ602" t="inlineStr">
        <is>
          <t>2023-01-13 09:59:00</t>
        </is>
      </c>
      <c r="CA602" t="inlineStr">
        <is>
          <t>2023-01-13 09:59:00</t>
        </is>
      </c>
    </row>
    <row r="603">
      <c r="A603" t="n">
        <v>600</v>
      </c>
      <c r="B603" t="n">
        <v>204</v>
      </c>
      <c r="C603" t="n">
        <v>79</v>
      </c>
      <c r="D603" t="n">
        <v>940.7949100913689</v>
      </c>
      <c r="E603" t="n">
        <v>12.05633773790522</v>
      </c>
      <c r="F603" t="n">
        <v>167.5733000617807</v>
      </c>
      <c r="G603" t="n">
        <v>5546.85074949631</v>
      </c>
      <c r="H603" t="n">
        <v>60057.42390781492</v>
      </c>
      <c r="I603" t="n">
        <v>164378.9475882506</v>
      </c>
      <c r="J603" t="n">
        <v>-326.8206183144623</v>
      </c>
      <c r="K603" t="n">
        <v>260.2644279441706</v>
      </c>
      <c r="L603" t="n">
        <v>-206.7476414622751</v>
      </c>
      <c r="M603" t="n">
        <v>2.326347025521998</v>
      </c>
      <c r="N603" t="n">
        <v>6.579659442238747</v>
      </c>
      <c r="O603" t="n">
        <v>2.273736754432321e-13</v>
      </c>
      <c r="P603" t="n">
        <v>3.122502256758253e-17</v>
      </c>
      <c r="Q603" t="n">
        <v>16.44047325914694</v>
      </c>
      <c r="R603" t="n">
        <v>1849.016676565498</v>
      </c>
      <c r="S603" t="n">
        <v>101.9384788287505</v>
      </c>
      <c r="T603" t="n">
        <v>1187.741096143389</v>
      </c>
      <c r="U603" t="n">
        <v>32127.86714685539</v>
      </c>
      <c r="V603" t="n">
        <v>319</v>
      </c>
      <c r="W603" t="n">
        <v>426</v>
      </c>
      <c r="X603" t="n">
        <v>178</v>
      </c>
      <c r="Y603" t="n">
        <v>2</v>
      </c>
      <c r="Z603" t="n">
        <v>0.6743709426042773</v>
      </c>
      <c r="AA603" t="n">
        <v>6.66644899320212</v>
      </c>
      <c r="AB603" t="n">
        <v>333.5857306424689</v>
      </c>
      <c r="AC603" t="n">
        <v>45.47350103416337</v>
      </c>
      <c r="AD603" t="n">
        <v>4449.070258757603</v>
      </c>
      <c r="AE603" t="n">
        <v>1.348541662508017</v>
      </c>
      <c r="AF603" t="n">
        <v>18.96241642177494</v>
      </c>
      <c r="AG603" t="n">
        <v>484.3087523982514</v>
      </c>
      <c r="AH603" t="n">
        <v>24602.49922593285</v>
      </c>
      <c r="AI603" t="n">
        <v>19161.8892804631</v>
      </c>
      <c r="AJ603" t="n">
        <v>-66.86418570902481</v>
      </c>
      <c r="AK603" t="n">
        <v>-37.93064230976295</v>
      </c>
      <c r="AL603" t="n">
        <v>-56.0362418336729</v>
      </c>
      <c r="AM603" t="n">
        <v>2.326347025521998</v>
      </c>
      <c r="AN603" t="n">
        <v>-9.860813816908164</v>
      </c>
      <c r="AO603" t="n">
        <v>-1849.016676565498</v>
      </c>
      <c r="AP603" t="n">
        <v>783110.1271565576</v>
      </c>
      <c r="AQ603" t="n">
        <v>0.2913933780663766</v>
      </c>
      <c r="AR603" t="n">
        <v>0.3019211979554715</v>
      </c>
      <c r="AS603" t="n">
        <v>0.1200912010407559</v>
      </c>
      <c r="AT603" t="n">
        <v>0.0766905209600091</v>
      </c>
      <c r="AU603" t="n">
        <v>0.209903701977387</v>
      </c>
      <c r="AV603" t="n">
        <v>9.938485583628365</v>
      </c>
      <c r="AW603" t="n">
        <v>130.2762946506673</v>
      </c>
      <c r="AX603" t="n">
        <v>9417.952431035665</v>
      </c>
      <c r="AY603" t="n">
        <v>0</v>
      </c>
      <c r="AZ603" t="n">
        <v>168273.2125352159</v>
      </c>
      <c r="BA603" t="n">
        <v>24490.98601223322</v>
      </c>
      <c r="BB603" t="n">
        <v>30112.51884888541</v>
      </c>
      <c r="BC603" t="n">
        <v>54603.50486111863</v>
      </c>
      <c r="BD603" t="n">
        <v>2.326347025521998</v>
      </c>
      <c r="BE603" t="n">
        <v>3.122502256758253e-17</v>
      </c>
      <c r="BF603" t="n">
        <v>6.579659442238747</v>
      </c>
      <c r="BG603" t="n">
        <v>16.44047325914694</v>
      </c>
      <c r="BH603" t="n">
        <v>2.273736754432321e-13</v>
      </c>
      <c r="BI603" t="n">
        <v>1849.016676565498</v>
      </c>
      <c r="BJ603" t="n">
        <v>43794.77489628709</v>
      </c>
      <c r="BK603" t="n">
        <v>-85.05684286295417</v>
      </c>
      <c r="BL603" t="n">
        <v>9224.4431013577</v>
      </c>
      <c r="BM603" t="n">
        <v>22912.61851414696</v>
      </c>
      <c r="BN603" t="n">
        <v>-195.6752036225307</v>
      </c>
      <c r="BO603" t="n">
        <v>31060.25655982914</v>
      </c>
      <c r="BP603" t="n">
        <v>0.1459152179435942</v>
      </c>
      <c r="BQ603" t="n">
        <v>1.46006528294169</v>
      </c>
      <c r="BR603" t="n">
        <v>4.263256414560601e-13</v>
      </c>
      <c r="BS603" t="n">
        <v>2823.467096452836</v>
      </c>
      <c r="BT603" t="n">
        <v>2186.070434408914</v>
      </c>
      <c r="BU603" t="n">
        <v>-158.0709607282324</v>
      </c>
      <c r="BV603" t="n">
        <v>18910</v>
      </c>
      <c r="BW603" t="n">
        <v>1409.99500075</v>
      </c>
      <c r="BX603" t="n">
        <v>16.9373</v>
      </c>
      <c r="BY603" t="inlineStr">
        <is>
          <t>2023-01-13 10:00:00</t>
        </is>
      </c>
      <c r="BZ603" t="inlineStr">
        <is>
          <t>2023-01-13 10:00:00</t>
        </is>
      </c>
      <c r="CA603" t="inlineStr">
        <is>
          <t>2023-01-13 10:00:00</t>
        </is>
      </c>
    </row>
    <row r="604">
      <c r="A604" t="n">
        <v>601</v>
      </c>
      <c r="B604" t="n">
        <v>204</v>
      </c>
      <c r="C604" t="n">
        <v>79</v>
      </c>
      <c r="D604" t="n">
        <v>940.7949100913689</v>
      </c>
      <c r="E604" t="n">
        <v>12.05633773790522</v>
      </c>
      <c r="F604" t="n">
        <v>167.5733000617807</v>
      </c>
      <c r="G604" t="n">
        <v>5546.85074949631</v>
      </c>
      <c r="H604" t="n">
        <v>60057.42390781492</v>
      </c>
      <c r="I604" t="n">
        <v>164378.9475882506</v>
      </c>
      <c r="J604" t="n">
        <v>-326.8206183144623</v>
      </c>
      <c r="K604" t="n">
        <v>260.2644279441706</v>
      </c>
      <c r="L604" t="n">
        <v>-206.7476414622751</v>
      </c>
      <c r="M604" t="n">
        <v>2.326347025521998</v>
      </c>
      <c r="N604" t="n">
        <v>6.579659442238747</v>
      </c>
      <c r="O604" t="n">
        <v>2.273736754432321e-13</v>
      </c>
      <c r="P604" t="n">
        <v>3.122502256758253e-17</v>
      </c>
      <c r="Q604" t="n">
        <v>16.44047325914694</v>
      </c>
      <c r="R604" t="n">
        <v>1849.016676565498</v>
      </c>
      <c r="S604" t="n">
        <v>101.9384788287505</v>
      </c>
      <c r="T604" t="n">
        <v>1187.741096143389</v>
      </c>
      <c r="U604" t="n">
        <v>32127.86714685539</v>
      </c>
      <c r="V604" t="n">
        <v>319</v>
      </c>
      <c r="W604" t="n">
        <v>426</v>
      </c>
      <c r="X604" t="n">
        <v>178</v>
      </c>
      <c r="Y604" t="n">
        <v>2</v>
      </c>
      <c r="Z604" t="n">
        <v>0.6743709426042773</v>
      </c>
      <c r="AA604" t="n">
        <v>6.66644899320212</v>
      </c>
      <c r="AB604" t="n">
        <v>333.5857306424689</v>
      </c>
      <c r="AC604" t="n">
        <v>45.47350103416337</v>
      </c>
      <c r="AD604" t="n">
        <v>4449.070258757603</v>
      </c>
      <c r="AE604" t="n">
        <v>1.348541662508017</v>
      </c>
      <c r="AF604" t="n">
        <v>18.96241642177494</v>
      </c>
      <c r="AG604" t="n">
        <v>484.3087523982514</v>
      </c>
      <c r="AH604" t="n">
        <v>24602.49922593285</v>
      </c>
      <c r="AI604" t="n">
        <v>19161.8892804631</v>
      </c>
      <c r="AJ604" t="n">
        <v>-56.15349270025163</v>
      </c>
      <c r="AK604" t="n">
        <v>-40.74612767322912</v>
      </c>
      <c r="AL604" t="n">
        <v>-106.5144094306883</v>
      </c>
      <c r="AM604" t="n">
        <v>2.326347025521998</v>
      </c>
      <c r="AN604" t="n">
        <v>-9.860813816908164</v>
      </c>
      <c r="AO604" t="n">
        <v>-1849.016676565498</v>
      </c>
      <c r="AP604" t="n">
        <v>782642.2977563</v>
      </c>
      <c r="AQ604" t="n">
        <v>0.291302102221388</v>
      </c>
      <c r="AR604" t="n">
        <v>0.3018971962333969</v>
      </c>
      <c r="AS604" t="n">
        <v>0.1200403753653213</v>
      </c>
      <c r="AT604" t="n">
        <v>0.07673482847066551</v>
      </c>
      <c r="AU604" t="n">
        <v>0.2100254977092282</v>
      </c>
      <c r="AV604" t="n">
        <v>9.93931720912266</v>
      </c>
      <c r="AW604" t="n">
        <v>130.284215999256</v>
      </c>
      <c r="AX604" t="n">
        <v>9418.906313232532</v>
      </c>
      <c r="AY604" t="n">
        <v>0</v>
      </c>
      <c r="AZ604" t="n">
        <v>168273.6112218673</v>
      </c>
      <c r="BA604" t="n">
        <v>24490.98601223322</v>
      </c>
      <c r="BB604" t="n">
        <v>30112.51884888541</v>
      </c>
      <c r="BC604" t="n">
        <v>54603.50486111863</v>
      </c>
      <c r="BD604" t="n">
        <v>2.326347025521998</v>
      </c>
      <c r="BE604" t="n">
        <v>3.122502256758253e-17</v>
      </c>
      <c r="BF604" t="n">
        <v>6.579659442238747</v>
      </c>
      <c r="BG604" t="n">
        <v>16.44047325914694</v>
      </c>
      <c r="BH604" t="n">
        <v>2.273736754432321e-13</v>
      </c>
      <c r="BI604" t="n">
        <v>1849.016676565498</v>
      </c>
      <c r="BJ604" t="n">
        <v>43794.77489628709</v>
      </c>
      <c r="BK604" t="n">
        <v>-85.05684286295417</v>
      </c>
      <c r="BL604" t="n">
        <v>9224.4431013577</v>
      </c>
      <c r="BM604" t="n">
        <v>22912.61851414696</v>
      </c>
      <c r="BN604" t="n">
        <v>-195.6752036225307</v>
      </c>
      <c r="BO604" t="n">
        <v>31060.25655982914</v>
      </c>
      <c r="BP604" t="n">
        <v>0.1459152179435942</v>
      </c>
      <c r="BQ604" t="n">
        <v>1.46006528294169</v>
      </c>
      <c r="BR604" t="n">
        <v>4.263256414560601e-13</v>
      </c>
      <c r="BS604" t="n">
        <v>2823.467096452836</v>
      </c>
      <c r="BT604" t="n">
        <v>2186.070434408914</v>
      </c>
      <c r="BU604" t="n">
        <v>-158.0709607282324</v>
      </c>
      <c r="BV604" t="n">
        <v>18911.71003899</v>
      </c>
      <c r="BW604" t="n">
        <v>1410.04421645</v>
      </c>
      <c r="BX604" t="n">
        <v>16.90499999</v>
      </c>
      <c r="BY604" t="inlineStr">
        <is>
          <t>2023-01-13 10:02:00</t>
        </is>
      </c>
      <c r="BZ604" t="inlineStr">
        <is>
          <t>2023-01-13 10:02:00</t>
        </is>
      </c>
      <c r="CA604" t="inlineStr">
        <is>
          <t>2023-01-13 10:02:00</t>
        </is>
      </c>
    </row>
    <row r="605">
      <c r="A605" t="n">
        <v>602</v>
      </c>
      <c r="B605" t="n">
        <v>204</v>
      </c>
      <c r="C605" t="n">
        <v>79</v>
      </c>
      <c r="D605" t="n">
        <v>940.8970962104157</v>
      </c>
      <c r="E605" t="n">
        <v>12.05634117707656</v>
      </c>
      <c r="F605" t="n">
        <v>167.480916813844</v>
      </c>
      <c r="G605" t="n">
        <v>5551.874517546175</v>
      </c>
      <c r="H605" t="n">
        <v>60189.123053917</v>
      </c>
      <c r="I605" t="n">
        <v>164378.9475882506</v>
      </c>
      <c r="J605" t="n">
        <v>-326.8206183144623</v>
      </c>
      <c r="K605" t="n">
        <v>260.2644279441706</v>
      </c>
      <c r="L605" t="n">
        <v>-206.7476414622751</v>
      </c>
      <c r="M605" t="n">
        <v>2.326347025521998</v>
      </c>
      <c r="N605" t="n">
        <v>6.579659442238747</v>
      </c>
      <c r="O605" t="n">
        <v>2.273736754432321e-13</v>
      </c>
      <c r="P605" t="n">
        <v>3.122502256758253e-17</v>
      </c>
      <c r="Q605" t="n">
        <v>16.44047325914694</v>
      </c>
      <c r="R605" t="n">
        <v>1849.016676565498</v>
      </c>
      <c r="S605" t="n">
        <v>101.9384788287505</v>
      </c>
      <c r="T605" t="n">
        <v>1187.834457880811</v>
      </c>
      <c r="U605" t="n">
        <v>32127.86714685539</v>
      </c>
      <c r="V605" t="n">
        <v>319</v>
      </c>
      <c r="W605" t="n">
        <v>426</v>
      </c>
      <c r="X605" t="n">
        <v>178.6666666666667</v>
      </c>
      <c r="Y605" t="n">
        <v>2</v>
      </c>
      <c r="Z605" t="n">
        <v>0.6743709820047181</v>
      </c>
      <c r="AA605" t="n">
        <v>6.667427482687487</v>
      </c>
      <c r="AB605" t="n">
        <v>333.7363453105613</v>
      </c>
      <c r="AC605" t="n">
        <v>45.47425390835042</v>
      </c>
      <c r="AD605" t="n">
        <v>4449.070258757603</v>
      </c>
      <c r="AE605" t="n">
        <v>1.348541701908458</v>
      </c>
      <c r="AF605" t="n">
        <v>18.96278276538467</v>
      </c>
      <c r="AG605" t="n">
        <v>484.4593670663438</v>
      </c>
      <c r="AH605" t="n">
        <v>24602.49950780675</v>
      </c>
      <c r="AI605" t="n">
        <v>19161.8892804631</v>
      </c>
      <c r="AJ605" t="n">
        <v>-74.9891188821374</v>
      </c>
      <c r="AK605" t="n">
        <v>-37.54965349760295</v>
      </c>
      <c r="AL605" t="n">
        <v>-102.3289691182268</v>
      </c>
      <c r="AM605" t="n">
        <v>2.326347025521998</v>
      </c>
      <c r="AN605" t="n">
        <v>-9.860813816908164</v>
      </c>
      <c r="AO605" t="n">
        <v>-1849.016676565498</v>
      </c>
      <c r="AP605" t="n">
        <v>782492.678007355</v>
      </c>
      <c r="AQ605" t="n">
        <v>0.2913841494491952</v>
      </c>
      <c r="AR605" t="n">
        <v>0.3019654614344306</v>
      </c>
      <c r="AS605" t="n">
        <v>0.1198343633113015</v>
      </c>
      <c r="AT605" t="n">
        <v>0.07675141965641551</v>
      </c>
      <c r="AU605" t="n">
        <v>0.2100646061486571</v>
      </c>
      <c r="AV605" t="n">
        <v>9.940650903369379</v>
      </c>
      <c r="AW605" t="n">
        <v>130.3010692956116</v>
      </c>
      <c r="AX605" t="n">
        <v>9427.88592998274</v>
      </c>
      <c r="AY605" t="n">
        <v>0</v>
      </c>
      <c r="AZ605" t="n">
        <v>168303.4826832396</v>
      </c>
      <c r="BA605" t="n">
        <v>24490.98601223322</v>
      </c>
      <c r="BB605" t="n">
        <v>30112.51884888541</v>
      </c>
      <c r="BC605" t="n">
        <v>54603.50486111863</v>
      </c>
      <c r="BD605" t="n">
        <v>2.326347025521998</v>
      </c>
      <c r="BE605" t="n">
        <v>3.122502256758253e-17</v>
      </c>
      <c r="BF605" t="n">
        <v>6.579659442238747</v>
      </c>
      <c r="BG605" t="n">
        <v>16.44047325914694</v>
      </c>
      <c r="BH605" t="n">
        <v>2.273736754432321e-13</v>
      </c>
      <c r="BI605" t="n">
        <v>1849.016676565498</v>
      </c>
      <c r="BJ605" t="n">
        <v>43794.77489628709</v>
      </c>
      <c r="BK605" t="n">
        <v>-85.05684286295417</v>
      </c>
      <c r="BL605" t="n">
        <v>9224.4431013577</v>
      </c>
      <c r="BM605" t="n">
        <v>22912.61851414696</v>
      </c>
      <c r="BN605" t="n">
        <v>-195.6752036225307</v>
      </c>
      <c r="BO605" t="n">
        <v>31060.25655982914</v>
      </c>
      <c r="BP605" t="n">
        <v>0.1459152179435942</v>
      </c>
      <c r="BQ605" t="n">
        <v>1.46006528294169</v>
      </c>
      <c r="BR605" t="n">
        <v>4.263256414560601e-13</v>
      </c>
      <c r="BS605" t="n">
        <v>2823.467096452836</v>
      </c>
      <c r="BT605" t="n">
        <v>2186.070434408914</v>
      </c>
      <c r="BU605" t="n">
        <v>-158.0709607282324</v>
      </c>
      <c r="BV605" t="n">
        <v>18923</v>
      </c>
      <c r="BW605" t="n">
        <v>1410.5058475</v>
      </c>
      <c r="BX605" t="n">
        <v>16.9245454</v>
      </c>
      <c r="BY605" t="inlineStr">
        <is>
          <t>2023-01-13 10:03:00</t>
        </is>
      </c>
      <c r="BZ605" t="inlineStr">
        <is>
          <t>2023-01-13 10:03:00</t>
        </is>
      </c>
      <c r="CA605" t="inlineStr">
        <is>
          <t>2023-01-13 10:03:00</t>
        </is>
      </c>
    </row>
    <row r="606">
      <c r="A606" t="n">
        <v>603</v>
      </c>
      <c r="B606" t="n">
        <v>204</v>
      </c>
      <c r="C606" t="n">
        <v>79</v>
      </c>
      <c r="D606" t="n">
        <v>940.8971634988419</v>
      </c>
      <c r="E606" t="n">
        <v>12.05634413585978</v>
      </c>
      <c r="F606" t="n">
        <v>167.4347251898757</v>
      </c>
      <c r="G606" t="n">
        <v>5551.874517546175</v>
      </c>
      <c r="H606" t="n">
        <v>60254.97262696805</v>
      </c>
      <c r="I606" t="n">
        <v>164378.9475882506</v>
      </c>
      <c r="J606" t="n">
        <v>-326.8206183144623</v>
      </c>
      <c r="K606" t="n">
        <v>260.2644279441706</v>
      </c>
      <c r="L606" t="n">
        <v>-206.7476414622751</v>
      </c>
      <c r="M606" t="n">
        <v>2.326347025521998</v>
      </c>
      <c r="N606" t="n">
        <v>6.579659442238747</v>
      </c>
      <c r="O606" t="n">
        <v>2.273736754432321e-13</v>
      </c>
      <c r="P606" t="n">
        <v>3.122502256758253e-17</v>
      </c>
      <c r="Q606" t="n">
        <v>17.5826012500489</v>
      </c>
      <c r="R606" t="n">
        <v>1849.016676565498</v>
      </c>
      <c r="S606" t="n">
        <v>101.9384788287505</v>
      </c>
      <c r="T606" t="n">
        <v>1189.023266740424</v>
      </c>
      <c r="U606" t="n">
        <v>32127.86714685539</v>
      </c>
      <c r="V606" t="n">
        <v>319</v>
      </c>
      <c r="W606" t="n">
        <v>426.6666666666667</v>
      </c>
      <c r="X606" t="n">
        <v>179</v>
      </c>
      <c r="Y606" t="n">
        <v>2</v>
      </c>
      <c r="Z606" t="n">
        <v>0.6743710159077723</v>
      </c>
      <c r="AA606" t="n">
        <v>6.667916727430172</v>
      </c>
      <c r="AB606" t="n">
        <v>333.7363453105613</v>
      </c>
      <c r="AC606" t="n">
        <v>45.47485344219975</v>
      </c>
      <c r="AD606" t="n">
        <v>4449.070258757603</v>
      </c>
      <c r="AE606" t="n">
        <v>1.348541735811512</v>
      </c>
      <c r="AF606" t="n">
        <v>18.96296593718954</v>
      </c>
      <c r="AG606" t="n">
        <v>484.4593670663438</v>
      </c>
      <c r="AH606" t="n">
        <v>24602.49973227047</v>
      </c>
      <c r="AI606" t="n">
        <v>19161.8892804631</v>
      </c>
      <c r="AJ606" t="n">
        <v>-83.74390795342788</v>
      </c>
      <c r="AK606" t="n">
        <v>-36.03230088555151</v>
      </c>
      <c r="AL606" t="n">
        <v>-90.28237277145723</v>
      </c>
      <c r="AM606" t="n">
        <v>2.326347025521998</v>
      </c>
      <c r="AN606" t="n">
        <v>-11.00294180781012</v>
      </c>
      <c r="AO606" t="n">
        <v>-1849.016676565498</v>
      </c>
      <c r="AP606" t="n">
        <v>782897.4799952977</v>
      </c>
      <c r="AQ606" t="n">
        <v>0.2914074319094627</v>
      </c>
      <c r="AR606" t="n">
        <v>0.3016584737969699</v>
      </c>
      <c r="AS606" t="n">
        <v>0.1200194849622938</v>
      </c>
      <c r="AT606" t="n">
        <v>0.07695756857601646</v>
      </c>
      <c r="AU606" t="n">
        <v>0.2099570407552572</v>
      </c>
      <c r="AV606" t="n">
        <v>9.939705075360939</v>
      </c>
      <c r="AW606" t="n">
        <v>130.2918473576992</v>
      </c>
      <c r="AX606" t="n">
        <v>9426.156695493901</v>
      </c>
      <c r="AY606" t="n">
        <v>0</v>
      </c>
      <c r="AZ606" t="n">
        <v>168294.3163553757</v>
      </c>
      <c r="BA606" t="n">
        <v>26101.96422199385</v>
      </c>
      <c r="BB606" t="n">
        <v>30112.51884888541</v>
      </c>
      <c r="BC606" t="n">
        <v>56214.48307087927</v>
      </c>
      <c r="BD606" t="n">
        <v>2.326347025521998</v>
      </c>
      <c r="BE606" t="n">
        <v>3.122502256758253e-17</v>
      </c>
      <c r="BF606" t="n">
        <v>6.579659442238747</v>
      </c>
      <c r="BG606" t="n">
        <v>17.5826012500489</v>
      </c>
      <c r="BH606" t="n">
        <v>2.273736754432321e-13</v>
      </c>
      <c r="BI606" t="n">
        <v>1849.016676565498</v>
      </c>
      <c r="BJ606" t="n">
        <v>43794.77489628709</v>
      </c>
      <c r="BK606" t="n">
        <v>-85.05684286295417</v>
      </c>
      <c r="BL606" t="n">
        <v>9224.4431013577</v>
      </c>
      <c r="BM606" t="n">
        <v>24523.59672390759</v>
      </c>
      <c r="BN606" t="n">
        <v>-195.6752036225307</v>
      </c>
      <c r="BO606" t="n">
        <v>31060.25655982914</v>
      </c>
      <c r="BP606" t="n">
        <v>0.1459152179435942</v>
      </c>
      <c r="BQ606" t="n">
        <v>1.46006528294169</v>
      </c>
      <c r="BR606" t="n">
        <v>4.263256414560601e-13</v>
      </c>
      <c r="BS606" t="n">
        <v>2823.467096452836</v>
      </c>
      <c r="BT606" t="n">
        <v>2186.070434408914</v>
      </c>
      <c r="BU606" t="n">
        <v>-158.0709607282324</v>
      </c>
      <c r="BV606" t="n">
        <v>18923</v>
      </c>
      <c r="BW606" t="n">
        <v>1410.5058475</v>
      </c>
      <c r="BX606" t="n">
        <v>16.9245454</v>
      </c>
      <c r="BY606" t="inlineStr">
        <is>
          <t>2023-01-13 10:03:00</t>
        </is>
      </c>
      <c r="BZ606" t="inlineStr">
        <is>
          <t>2023-01-13 10:03:00</t>
        </is>
      </c>
      <c r="CA606" t="inlineStr">
        <is>
          <t>2023-01-13 10:03:00</t>
        </is>
      </c>
    </row>
    <row r="607">
      <c r="A607" t="n">
        <v>604</v>
      </c>
      <c r="B607" t="n">
        <v>204</v>
      </c>
      <c r="C607" t="n">
        <v>79</v>
      </c>
      <c r="D607" t="n">
        <v>940.8972244085153</v>
      </c>
      <c r="E607" t="n">
        <v>12.0563468141748</v>
      </c>
      <c r="F607" t="n">
        <v>167.4347251898757</v>
      </c>
      <c r="G607" t="n">
        <v>5551.874517546175</v>
      </c>
      <c r="H607" t="n">
        <v>60254.97262696805</v>
      </c>
      <c r="I607" t="n">
        <v>164378.9475882506</v>
      </c>
      <c r="J607" t="n">
        <v>-326.8206183144623</v>
      </c>
      <c r="K607" t="n">
        <v>260.2644279441706</v>
      </c>
      <c r="L607" t="n">
        <v>-206.7476414622751</v>
      </c>
      <c r="M607" t="n">
        <v>2.326347025521998</v>
      </c>
      <c r="N607" t="n">
        <v>6.579659442238747</v>
      </c>
      <c r="O607" t="n">
        <v>2.273736754432321e-13</v>
      </c>
      <c r="P607" t="n">
        <v>3.122502256758253e-17</v>
      </c>
      <c r="Q607" t="n">
        <v>18.15366524549987</v>
      </c>
      <c r="R607" t="n">
        <v>1849.016676565498</v>
      </c>
      <c r="S607" t="n">
        <v>101.9384788287505</v>
      </c>
      <c r="T607" t="n">
        <v>1189.594330735875</v>
      </c>
      <c r="U607" t="n">
        <v>32127.86714685539</v>
      </c>
      <c r="V607" t="n">
        <v>319</v>
      </c>
      <c r="W607" t="n">
        <v>427</v>
      </c>
      <c r="X607" t="n">
        <v>179</v>
      </c>
      <c r="Y607" t="n">
        <v>2</v>
      </c>
      <c r="Z607" t="n">
        <v>0.6743710465966907</v>
      </c>
      <c r="AA607" t="n">
        <v>6.667916727430172</v>
      </c>
      <c r="AB607" t="n">
        <v>333.7363453105613</v>
      </c>
      <c r="AC607" t="n">
        <v>45.47496499057765</v>
      </c>
      <c r="AD607" t="n">
        <v>4449.070258757603</v>
      </c>
      <c r="AE607" t="n">
        <v>1.348541766500431</v>
      </c>
      <c r="AF607" t="n">
        <v>18.96296593718954</v>
      </c>
      <c r="AG607" t="n">
        <v>484.4593670663438</v>
      </c>
      <c r="AH607" t="n">
        <v>24602.49977403386</v>
      </c>
      <c r="AI607" t="n">
        <v>19161.8892804631</v>
      </c>
      <c r="AJ607" t="n">
        <v>-88.38497026934472</v>
      </c>
      <c r="AK607" t="n">
        <v>-34.8621496088325</v>
      </c>
      <c r="AL607" t="n">
        <v>-74.01515548825711</v>
      </c>
      <c r="AM607" t="n">
        <v>2.326347025521998</v>
      </c>
      <c r="AN607" t="n">
        <v>-11.5740058032611</v>
      </c>
      <c r="AO607" t="n">
        <v>-1849.016676565498</v>
      </c>
      <c r="AP607" t="n">
        <v>782902.2389018777</v>
      </c>
      <c r="AQ607" t="n">
        <v>0.2914057320909873</v>
      </c>
      <c r="AR607" t="n">
        <v>0.3016566401523275</v>
      </c>
      <c r="AS607" t="n">
        <v>0.1200187554184397</v>
      </c>
      <c r="AT607" t="n">
        <v>0.07696205801126493</v>
      </c>
      <c r="AU607" t="n">
        <v>0.2099568143269805</v>
      </c>
      <c r="AV607" t="n">
        <v>9.939757482717878</v>
      </c>
      <c r="AW607" t="n">
        <v>130.2924832750906</v>
      </c>
      <c r="AX607" t="n">
        <v>9426.202693841846</v>
      </c>
      <c r="AY607" t="n">
        <v>0</v>
      </c>
      <c r="AZ607" t="n">
        <v>168295.0616967177</v>
      </c>
      <c r="BA607" t="n">
        <v>26907.45332687417</v>
      </c>
      <c r="BB607" t="n">
        <v>30112.51884888541</v>
      </c>
      <c r="BC607" t="n">
        <v>57019.97217575958</v>
      </c>
      <c r="BD607" t="n">
        <v>2.326347025521998</v>
      </c>
      <c r="BE607" t="n">
        <v>3.122502256758253e-17</v>
      </c>
      <c r="BF607" t="n">
        <v>6.579659442238747</v>
      </c>
      <c r="BG607" t="n">
        <v>18.15366524549987</v>
      </c>
      <c r="BH607" t="n">
        <v>2.273736754432321e-13</v>
      </c>
      <c r="BI607" t="n">
        <v>1849.016676565498</v>
      </c>
      <c r="BJ607" t="n">
        <v>43794.77489628709</v>
      </c>
      <c r="BK607" t="n">
        <v>-85.05684286295417</v>
      </c>
      <c r="BL607" t="n">
        <v>9224.4431013577</v>
      </c>
      <c r="BM607" t="n">
        <v>25329.08582878791</v>
      </c>
      <c r="BN607" t="n">
        <v>-195.6752036225307</v>
      </c>
      <c r="BO607" t="n">
        <v>31060.25655982914</v>
      </c>
      <c r="BP607" t="n">
        <v>0.1459152179435942</v>
      </c>
      <c r="BQ607" t="n">
        <v>1.46006528294169</v>
      </c>
      <c r="BR607" t="n">
        <v>4.263256414560601e-13</v>
      </c>
      <c r="BS607" t="n">
        <v>2823.467096452836</v>
      </c>
      <c r="BT607" t="n">
        <v>2186.070434408914</v>
      </c>
      <c r="BU607" t="n">
        <v>-158.0709607282324</v>
      </c>
      <c r="BV607" t="n">
        <v>18925.9925</v>
      </c>
      <c r="BW607" t="n">
        <v>1410.6575</v>
      </c>
      <c r="BX607" t="n">
        <v>16.93774205</v>
      </c>
      <c r="BY607" t="inlineStr">
        <is>
          <t>2023-01-13 10:04:00</t>
        </is>
      </c>
      <c r="BZ607" t="inlineStr">
        <is>
          <t>2023-01-13 10:04:00</t>
        </is>
      </c>
      <c r="CA607" t="inlineStr">
        <is>
          <t>2023-01-13 10:04:00</t>
        </is>
      </c>
    </row>
    <row r="608">
      <c r="A608" t="n">
        <v>605</v>
      </c>
      <c r="B608" t="n">
        <v>204</v>
      </c>
      <c r="C608" t="n">
        <v>79</v>
      </c>
      <c r="D608" t="n">
        <v>940.897270466216</v>
      </c>
      <c r="E608" t="n">
        <v>12.0563488394515</v>
      </c>
      <c r="F608" t="n">
        <v>166.9633517226354</v>
      </c>
      <c r="G608" t="n">
        <v>5551.874517546175</v>
      </c>
      <c r="H608" t="n">
        <v>60921.41766086972</v>
      </c>
      <c r="I608" t="n">
        <v>164378.9475882506</v>
      </c>
      <c r="J608" t="n">
        <v>-326.8206183144623</v>
      </c>
      <c r="K608" t="n">
        <v>260.2644279441706</v>
      </c>
      <c r="L608" t="n">
        <v>-206.7476414622751</v>
      </c>
      <c r="M608" t="n">
        <v>2.326347025521998</v>
      </c>
      <c r="N608" t="n">
        <v>6.579659442238747</v>
      </c>
      <c r="O608" t="n">
        <v>2.273736754432321e-13</v>
      </c>
      <c r="P608" t="n">
        <v>3.122502256758253e-17</v>
      </c>
      <c r="Q608" t="n">
        <v>18.15366524549987</v>
      </c>
      <c r="R608" t="n">
        <v>1849.016676565498</v>
      </c>
      <c r="S608" t="n">
        <v>101.9384788287505</v>
      </c>
      <c r="T608" t="n">
        <v>1190.066685347374</v>
      </c>
      <c r="U608" t="n">
        <v>32127.86714685539</v>
      </c>
      <c r="V608" t="n">
        <v>319</v>
      </c>
      <c r="W608" t="n">
        <v>427</v>
      </c>
      <c r="X608" t="n">
        <v>179.6666666666667</v>
      </c>
      <c r="Y608" t="n">
        <v>2</v>
      </c>
      <c r="Z608" t="n">
        <v>0.6743710698020976</v>
      </c>
      <c r="AA608" t="n">
        <v>6.668897871689445</v>
      </c>
      <c r="AB608" t="n">
        <v>333.7363453105613</v>
      </c>
      <c r="AC608" t="n">
        <v>45.47571928027568</v>
      </c>
      <c r="AD608" t="n">
        <v>4449.070258757603</v>
      </c>
      <c r="AE608" t="n">
        <v>1.348541789705838</v>
      </c>
      <c r="AF608" t="n">
        <v>18.96333327472536</v>
      </c>
      <c r="AG608" t="n">
        <v>484.4593670663438</v>
      </c>
      <c r="AH608" t="n">
        <v>24602.50005643772</v>
      </c>
      <c r="AI608" t="n">
        <v>19161.8892804631</v>
      </c>
      <c r="AJ608" t="n">
        <v>-99.97096065185887</v>
      </c>
      <c r="AK608" t="n">
        <v>-32.63742314834538</v>
      </c>
      <c r="AL608" t="n">
        <v>-54.25375894051706</v>
      </c>
      <c r="AM608" t="n">
        <v>2.326347025521998</v>
      </c>
      <c r="AN608" t="n">
        <v>-11.5740058032611</v>
      </c>
      <c r="AO608" t="n">
        <v>-1849.016676565498</v>
      </c>
      <c r="AP608" t="n">
        <v>783038.2259174929</v>
      </c>
      <c r="AQ608" t="n">
        <v>0.2914012647532151</v>
      </c>
      <c r="AR608" t="n">
        <v>0.3016366800902824</v>
      </c>
      <c r="AS608" t="n">
        <v>0.1200914787550534</v>
      </c>
      <c r="AT608" t="n">
        <v>0.07695022440752394</v>
      </c>
      <c r="AU608" t="n">
        <v>0.2099203519939252</v>
      </c>
      <c r="AV608" t="n">
        <v>9.939181314605955</v>
      </c>
      <c r="AW608" t="n">
        <v>130.2858359880387</v>
      </c>
      <c r="AX608" t="n">
        <v>9424.839508400875</v>
      </c>
      <c r="AY608" t="n">
        <v>0</v>
      </c>
      <c r="AZ608" t="n">
        <v>168286.0618090522</v>
      </c>
      <c r="BA608" t="n">
        <v>26907.45332687417</v>
      </c>
      <c r="BB608" t="n">
        <v>30112.51884888541</v>
      </c>
      <c r="BC608" t="n">
        <v>57019.97217575958</v>
      </c>
      <c r="BD608" t="n">
        <v>2.326347025521998</v>
      </c>
      <c r="BE608" t="n">
        <v>3.122502256758253e-17</v>
      </c>
      <c r="BF608" t="n">
        <v>6.579659442238747</v>
      </c>
      <c r="BG608" t="n">
        <v>18.15366524549987</v>
      </c>
      <c r="BH608" t="n">
        <v>2.273736754432321e-13</v>
      </c>
      <c r="BI608" t="n">
        <v>1849.016676565498</v>
      </c>
      <c r="BJ608" t="n">
        <v>43794.77489628709</v>
      </c>
      <c r="BK608" t="n">
        <v>-85.05684286295417</v>
      </c>
      <c r="BL608" t="n">
        <v>9224.4431013577</v>
      </c>
      <c r="BM608" t="n">
        <v>25329.08582878791</v>
      </c>
      <c r="BN608" t="n">
        <v>-195.6752036225307</v>
      </c>
      <c r="BO608" t="n">
        <v>31060.25655982914</v>
      </c>
      <c r="BP608" t="n">
        <v>0.1459152179435942</v>
      </c>
      <c r="BQ608" t="n">
        <v>1.46006528294169</v>
      </c>
      <c r="BR608" t="n">
        <v>4.263256414560601e-13</v>
      </c>
      <c r="BS608" t="n">
        <v>2823.467096452836</v>
      </c>
      <c r="BT608" t="n">
        <v>2186.070434408914</v>
      </c>
      <c r="BU608" t="n">
        <v>-158.0709607282324</v>
      </c>
      <c r="BV608" t="n">
        <v>18931.96675435</v>
      </c>
      <c r="BW608" t="n">
        <v>1410.87</v>
      </c>
      <c r="BX608" t="n">
        <v>16.947175</v>
      </c>
      <c r="BY608" t="inlineStr">
        <is>
          <t>2023-01-13 10:05:00</t>
        </is>
      </c>
      <c r="BZ608" t="inlineStr">
        <is>
          <t>2023-01-13 10:05:00</t>
        </is>
      </c>
      <c r="CA608" t="inlineStr">
        <is>
          <t>2023-01-13 10:05:00</t>
        </is>
      </c>
    </row>
    <row r="609">
      <c r="A609" t="n">
        <v>606</v>
      </c>
      <c r="B609" t="n">
        <v>204</v>
      </c>
      <c r="C609" t="n">
        <v>79</v>
      </c>
      <c r="D609" t="n">
        <v>940.9966891799368</v>
      </c>
      <c r="E609" t="n">
        <v>12.05761795031302</v>
      </c>
      <c r="F609" t="n">
        <v>166.7283754135849</v>
      </c>
      <c r="G609" t="n">
        <v>5551.874517546175</v>
      </c>
      <c r="H609" t="n">
        <v>61254.64017782055</v>
      </c>
      <c r="I609" t="n">
        <v>164460.6871531756</v>
      </c>
      <c r="J609" t="n">
        <v>-326.8206183144623</v>
      </c>
      <c r="K609" t="n">
        <v>260.2644279441706</v>
      </c>
      <c r="L609" t="n">
        <v>-206.7476414622751</v>
      </c>
      <c r="M609" t="n">
        <v>2.326347025521998</v>
      </c>
      <c r="N609" t="n">
        <v>6.579659442238747</v>
      </c>
      <c r="O609" t="n">
        <v>2.273736754432321e-13</v>
      </c>
      <c r="P609" t="n">
        <v>3.122502256758253e-17</v>
      </c>
      <c r="Q609" t="n">
        <v>18.15366524549987</v>
      </c>
      <c r="R609" t="n">
        <v>1849.016676565498</v>
      </c>
      <c r="S609" t="n">
        <v>101.9626953402556</v>
      </c>
      <c r="T609" t="n">
        <v>1190.302862653124</v>
      </c>
      <c r="U609" t="n">
        <v>32127.86714685539</v>
      </c>
      <c r="V609" t="n">
        <v>319</v>
      </c>
      <c r="W609" t="n">
        <v>427</v>
      </c>
      <c r="X609" t="n">
        <v>180.6666666666667</v>
      </c>
      <c r="Y609" t="n">
        <v>2</v>
      </c>
      <c r="Z609" t="n">
        <v>0.6756393717253796</v>
      </c>
      <c r="AA609" t="n">
        <v>6.669396663827727</v>
      </c>
      <c r="AB609" t="n">
        <v>333.7363453105613</v>
      </c>
      <c r="AC609" t="n">
        <v>45.47609642512469</v>
      </c>
      <c r="AD609" t="n">
        <v>4451.521224116613</v>
      </c>
      <c r="AE609" t="n">
        <v>1.349016634127793</v>
      </c>
      <c r="AF609" t="n">
        <v>18.96352516350191</v>
      </c>
      <c r="AG609" t="n">
        <v>484.4593670663438</v>
      </c>
      <c r="AH609" t="n">
        <v>24602.50019763964</v>
      </c>
      <c r="AI609" t="n">
        <v>19164.34024582211</v>
      </c>
      <c r="AJ609" t="n">
        <v>-90.01477358066954</v>
      </c>
      <c r="AK609" t="n">
        <v>-37.75892071628881</v>
      </c>
      <c r="AL609" t="n">
        <v>-81.93789610467056</v>
      </c>
      <c r="AM609" t="n">
        <v>2.326347025521998</v>
      </c>
      <c r="AN609" t="n">
        <v>-11.5740058032611</v>
      </c>
      <c r="AO609" t="n">
        <v>-1849.016676565498</v>
      </c>
      <c r="AP609" t="n">
        <v>783199.1202316055</v>
      </c>
      <c r="AQ609" t="n">
        <v>0.2914334164980222</v>
      </c>
      <c r="AR609" t="n">
        <v>0.3003464312287406</v>
      </c>
      <c r="AS609" t="n">
        <v>0.1201336755831289</v>
      </c>
      <c r="AT609" t="n">
        <v>0.07820924909479382</v>
      </c>
      <c r="AU609" t="n">
        <v>0.2098772275953147</v>
      </c>
      <c r="AV609" t="n">
        <v>9.938451187596396</v>
      </c>
      <c r="AW609" t="n">
        <v>130.2791038827807</v>
      </c>
      <c r="AX609" t="n">
        <v>9423.934103088515</v>
      </c>
      <c r="AY609" t="n">
        <v>0</v>
      </c>
      <c r="AZ609" t="n">
        <v>168376.6103072887</v>
      </c>
      <c r="BA609" t="n">
        <v>26907.45332687417</v>
      </c>
      <c r="BB609" t="n">
        <v>30112.51884888541</v>
      </c>
      <c r="BC609" t="n">
        <v>57019.97217575958</v>
      </c>
      <c r="BD609" t="n">
        <v>2.326347025521998</v>
      </c>
      <c r="BE609" t="n">
        <v>3.122502256758253e-17</v>
      </c>
      <c r="BF609" t="n">
        <v>6.579659442238747</v>
      </c>
      <c r="BG609" t="n">
        <v>18.15366524549987</v>
      </c>
      <c r="BH609" t="n">
        <v>2.273736754432321e-13</v>
      </c>
      <c r="BI609" t="n">
        <v>1849.016676565498</v>
      </c>
      <c r="BJ609" t="n">
        <v>43794.77489628709</v>
      </c>
      <c r="BK609" t="n">
        <v>-85.05684286295417</v>
      </c>
      <c r="BL609" t="n">
        <v>9224.4431013577</v>
      </c>
      <c r="BM609" t="n">
        <v>25329.08582878791</v>
      </c>
      <c r="BN609" t="n">
        <v>-195.6752036225307</v>
      </c>
      <c r="BO609" t="n">
        <v>31060.25655982914</v>
      </c>
      <c r="BP609" t="n">
        <v>0.1459152179435942</v>
      </c>
      <c r="BQ609" t="n">
        <v>1.46006528294169</v>
      </c>
      <c r="BR609" t="n">
        <v>4.263256414560601e-13</v>
      </c>
      <c r="BS609" t="n">
        <v>2823.467096452836</v>
      </c>
      <c r="BT609" t="n">
        <v>2186.070434408914</v>
      </c>
      <c r="BU609" t="n">
        <v>-158.0709607282324</v>
      </c>
      <c r="BV609" t="n">
        <v>18922.55999999</v>
      </c>
      <c r="BW609" t="n">
        <v>1410.1</v>
      </c>
      <c r="BX609" t="n">
        <v>16.91999999</v>
      </c>
      <c r="BY609" t="inlineStr">
        <is>
          <t>2023-01-13 10:07:00</t>
        </is>
      </c>
      <c r="BZ609" t="inlineStr">
        <is>
          <t>2023-01-13 10:07:00</t>
        </is>
      </c>
      <c r="CA609" t="inlineStr">
        <is>
          <t>2023-01-13 10:07:00</t>
        </is>
      </c>
    </row>
    <row r="610">
      <c r="A610" t="n">
        <v>607</v>
      </c>
      <c r="B610" t="n">
        <v>204</v>
      </c>
      <c r="C610" t="n">
        <v>79</v>
      </c>
      <c r="D610" t="n">
        <v>941.0020043419187</v>
      </c>
      <c r="E610" t="n">
        <v>12.05848580237559</v>
      </c>
      <c r="F610" t="n">
        <v>166.7283754135849</v>
      </c>
      <c r="G610" t="n">
        <v>5551.874517546175</v>
      </c>
      <c r="H610" t="n">
        <v>61254.64017782055</v>
      </c>
      <c r="I610" t="n">
        <v>164460.6871531756</v>
      </c>
      <c r="J610" t="n">
        <v>-326.8206183144623</v>
      </c>
      <c r="K610" t="n">
        <v>260.2644279441706</v>
      </c>
      <c r="L610" t="n">
        <v>-206.7476414622751</v>
      </c>
      <c r="M610" t="n">
        <v>2.326347025521998</v>
      </c>
      <c r="N610" t="n">
        <v>6.579659442238747</v>
      </c>
      <c r="O610" t="n">
        <v>2.273736754432321e-13</v>
      </c>
      <c r="P610" t="n">
        <v>3.122502256758253e-17</v>
      </c>
      <c r="Q610" t="n">
        <v>18.15366524549987</v>
      </c>
      <c r="R610" t="n">
        <v>1849.016676565498</v>
      </c>
      <c r="S610" t="n">
        <v>101.9748035960081</v>
      </c>
      <c r="T610" t="n">
        <v>1190.302862653124</v>
      </c>
      <c r="U610" t="n">
        <v>32127.86714685539</v>
      </c>
      <c r="V610" t="n">
        <v>319</v>
      </c>
      <c r="W610" t="n">
        <v>427</v>
      </c>
      <c r="X610" t="n">
        <v>181</v>
      </c>
      <c r="Y610" t="n">
        <v>2</v>
      </c>
      <c r="Z610" t="n">
        <v>0.6762761965491425</v>
      </c>
      <c r="AA610" t="n">
        <v>6.669396663827727</v>
      </c>
      <c r="AB610" t="n">
        <v>333.7363453105613</v>
      </c>
      <c r="AC610" t="n">
        <v>45.47609642512469</v>
      </c>
      <c r="AD610" t="n">
        <v>4451.521224116613</v>
      </c>
      <c r="AE610" t="n">
        <v>1.349256730200892</v>
      </c>
      <c r="AF610" t="n">
        <v>18.96352516350191</v>
      </c>
      <c r="AG610" t="n">
        <v>484.4593670663438</v>
      </c>
      <c r="AH610" t="n">
        <v>24602.50019763964</v>
      </c>
      <c r="AI610" t="n">
        <v>19164.34024582211</v>
      </c>
      <c r="AJ610" t="n">
        <v>-82.62726137342322</v>
      </c>
      <c r="AK610" t="n">
        <v>-42.04130286349415</v>
      </c>
      <c r="AL610" t="n">
        <v>-105.8123686155416</v>
      </c>
      <c r="AM610" t="n">
        <v>2.326347025521998</v>
      </c>
      <c r="AN610" t="n">
        <v>-11.5740058032611</v>
      </c>
      <c r="AO610" t="n">
        <v>-1849.016676565498</v>
      </c>
      <c r="AP610" t="n">
        <v>782926.4303490367</v>
      </c>
      <c r="AQ610" t="n">
        <v>0.2914360659543972</v>
      </c>
      <c r="AR610" t="n">
        <v>0.3002883451844695</v>
      </c>
      <c r="AS610" t="n">
        <v>0.1199828146553746</v>
      </c>
      <c r="AT610" t="n">
        <v>0.07823804675695388</v>
      </c>
      <c r="AU610" t="n">
        <v>0.2100547274488048</v>
      </c>
      <c r="AV610" t="n">
        <v>9.940419611573427</v>
      </c>
      <c r="AW610" t="n">
        <v>130.2997317576354</v>
      </c>
      <c r="AX610" t="n">
        <v>9426.847514714929</v>
      </c>
      <c r="AY610" t="n">
        <v>0</v>
      </c>
      <c r="AZ610" t="n">
        <v>168396.2115709534</v>
      </c>
      <c r="BA610" t="n">
        <v>26907.45332687417</v>
      </c>
      <c r="BB610" t="n">
        <v>30112.51884888541</v>
      </c>
      <c r="BC610" t="n">
        <v>57019.97217575958</v>
      </c>
      <c r="BD610" t="n">
        <v>2.326347025521998</v>
      </c>
      <c r="BE610" t="n">
        <v>3.122502256758253e-17</v>
      </c>
      <c r="BF610" t="n">
        <v>6.579659442238747</v>
      </c>
      <c r="BG610" t="n">
        <v>18.15366524549987</v>
      </c>
      <c r="BH610" t="n">
        <v>2.273736754432321e-13</v>
      </c>
      <c r="BI610" t="n">
        <v>1849.016676565498</v>
      </c>
      <c r="BJ610" t="n">
        <v>43794.77489628709</v>
      </c>
      <c r="BK610" t="n">
        <v>-85.05684286295417</v>
      </c>
      <c r="BL610" t="n">
        <v>9224.4431013577</v>
      </c>
      <c r="BM610" t="n">
        <v>25329.08582878791</v>
      </c>
      <c r="BN610" t="n">
        <v>-195.6752036225307</v>
      </c>
      <c r="BO610" t="n">
        <v>31060.25655982914</v>
      </c>
      <c r="BP610" t="n">
        <v>0.1459152179435942</v>
      </c>
      <c r="BQ610" t="n">
        <v>1.46006528294169</v>
      </c>
      <c r="BR610" t="n">
        <v>4.263256414560601e-13</v>
      </c>
      <c r="BS610" t="n">
        <v>2823.467096452836</v>
      </c>
      <c r="BT610" t="n">
        <v>2186.070434408914</v>
      </c>
      <c r="BU610" t="n">
        <v>-158.0709607282324</v>
      </c>
      <c r="BV610" t="n">
        <v>18922.5</v>
      </c>
      <c r="BW610" t="n">
        <v>1409.93</v>
      </c>
      <c r="BX610" t="n">
        <v>16.91421952</v>
      </c>
      <c r="BY610" t="inlineStr">
        <is>
          <t>2023-01-13 10:08:00</t>
        </is>
      </c>
      <c r="BZ610" t="inlineStr">
        <is>
          <t>2023-01-13 10:08:00</t>
        </is>
      </c>
      <c r="CA610" t="inlineStr">
        <is>
          <t>2023-01-13 10:08:00</t>
        </is>
      </c>
    </row>
    <row r="611">
      <c r="A611" t="n">
        <v>608</v>
      </c>
      <c r="B611" t="n">
        <v>204</v>
      </c>
      <c r="C611" t="n">
        <v>79</v>
      </c>
      <c r="D611" t="n">
        <v>941.0026859729174</v>
      </c>
      <c r="E611" t="n">
        <v>12.05851577114452</v>
      </c>
      <c r="F611" t="n">
        <v>166.7283754135849</v>
      </c>
      <c r="G611" t="n">
        <v>5551.874517546175</v>
      </c>
      <c r="H611" t="n">
        <v>61254.64017782055</v>
      </c>
      <c r="I611" t="n">
        <v>164460.6871531756</v>
      </c>
      <c r="J611" t="n">
        <v>-326.8206183144623</v>
      </c>
      <c r="K611" t="n">
        <v>260.2644279441706</v>
      </c>
      <c r="L611" t="n">
        <v>-206.7476414622751</v>
      </c>
      <c r="M611" t="n">
        <v>2.326347025521998</v>
      </c>
      <c r="N611" t="n">
        <v>6.579659442238747</v>
      </c>
      <c r="O611" t="n">
        <v>2.273736754432321e-13</v>
      </c>
      <c r="P611" t="n">
        <v>3.122502256758253e-17</v>
      </c>
      <c r="Q611" t="n">
        <v>18.15366524549987</v>
      </c>
      <c r="R611" t="n">
        <v>1849.016676565498</v>
      </c>
      <c r="S611" t="n">
        <v>101.9748035960081</v>
      </c>
      <c r="T611" t="n">
        <v>1190.302862653124</v>
      </c>
      <c r="U611" t="n">
        <v>32127.86714685539</v>
      </c>
      <c r="V611" t="n">
        <v>319</v>
      </c>
      <c r="W611" t="n">
        <v>427</v>
      </c>
      <c r="X611" t="n">
        <v>181</v>
      </c>
      <c r="Y611" t="n">
        <v>2</v>
      </c>
      <c r="Z611" t="n">
        <v>0.6762765400920911</v>
      </c>
      <c r="AA611" t="n">
        <v>6.669396663827727</v>
      </c>
      <c r="AB611" t="n">
        <v>333.7363453105613</v>
      </c>
      <c r="AC611" t="n">
        <v>45.47609642512469</v>
      </c>
      <c r="AD611" t="n">
        <v>4451.521224116613</v>
      </c>
      <c r="AE611" t="n">
        <v>1.349257073743841</v>
      </c>
      <c r="AF611" t="n">
        <v>18.96352516350191</v>
      </c>
      <c r="AG611" t="n">
        <v>484.4593670663438</v>
      </c>
      <c r="AH611" t="n">
        <v>24602.50019763964</v>
      </c>
      <c r="AI611" t="n">
        <v>19164.34024582211</v>
      </c>
      <c r="AJ611" t="n">
        <v>-83.44162938446169</v>
      </c>
      <c r="AK611" t="n">
        <v>-41.3854426118025</v>
      </c>
      <c r="AL611" t="n">
        <v>-109.3750970916712</v>
      </c>
      <c r="AM611" t="n">
        <v>2.326347025521998</v>
      </c>
      <c r="AN611" t="n">
        <v>-11.5740058032611</v>
      </c>
      <c r="AO611" t="n">
        <v>-1849.016676565498</v>
      </c>
      <c r="AP611" t="n">
        <v>782868.1645806612</v>
      </c>
      <c r="AQ611" t="n">
        <v>0.2914624810649616</v>
      </c>
      <c r="AR611" t="n">
        <v>0.3002744893487814</v>
      </c>
      <c r="AS611" t="n">
        <v>0.1199507510789765</v>
      </c>
      <c r="AT611" t="n">
        <v>0.07824191751933146</v>
      </c>
      <c r="AU611" t="n">
        <v>0.210070360987949</v>
      </c>
      <c r="AV611" t="n">
        <v>9.940631491647645</v>
      </c>
      <c r="AW611" t="n">
        <v>130.3029999528085</v>
      </c>
      <c r="AX611" t="n">
        <v>9427.417483914438</v>
      </c>
      <c r="AY611" t="n">
        <v>0</v>
      </c>
      <c r="AZ611" t="n">
        <v>168399.8012840935</v>
      </c>
      <c r="BA611" t="n">
        <v>26907.45332687417</v>
      </c>
      <c r="BB611" t="n">
        <v>30112.51884888541</v>
      </c>
      <c r="BC611" t="n">
        <v>57019.97217575958</v>
      </c>
      <c r="BD611" t="n">
        <v>2.326347025521998</v>
      </c>
      <c r="BE611" t="n">
        <v>3.122502256758253e-17</v>
      </c>
      <c r="BF611" t="n">
        <v>6.579659442238747</v>
      </c>
      <c r="BG611" t="n">
        <v>18.15366524549987</v>
      </c>
      <c r="BH611" t="n">
        <v>2.273736754432321e-13</v>
      </c>
      <c r="BI611" t="n">
        <v>1849.016676565498</v>
      </c>
      <c r="BJ611" t="n">
        <v>43794.77489628709</v>
      </c>
      <c r="BK611" t="n">
        <v>-85.05684286295417</v>
      </c>
      <c r="BL611" t="n">
        <v>9224.4431013577</v>
      </c>
      <c r="BM611" t="n">
        <v>25329.08582878791</v>
      </c>
      <c r="BN611" t="n">
        <v>-195.6752036225307</v>
      </c>
      <c r="BO611" t="n">
        <v>31060.25655982914</v>
      </c>
      <c r="BP611" t="n">
        <v>0.1459152179435942</v>
      </c>
      <c r="BQ611" t="n">
        <v>1.46006528294169</v>
      </c>
      <c r="BR611" t="n">
        <v>4.263256414560601e-13</v>
      </c>
      <c r="BS611" t="n">
        <v>2823.467096452836</v>
      </c>
      <c r="BT611" t="n">
        <v>2186.070434408914</v>
      </c>
      <c r="BU611" t="n">
        <v>-158.0709607282324</v>
      </c>
      <c r="BV611" t="n">
        <v>18923.05509449</v>
      </c>
      <c r="BW611" t="n">
        <v>1410.09999999</v>
      </c>
      <c r="BX611" t="n">
        <v>16.91421952</v>
      </c>
      <c r="BY611" t="inlineStr">
        <is>
          <t>2023-01-13 10:09:00</t>
        </is>
      </c>
      <c r="BZ611" t="inlineStr">
        <is>
          <t>2023-01-13 10:09:00</t>
        </is>
      </c>
      <c r="CA611" t="inlineStr">
        <is>
          <t>2023-01-13 10:08:00</t>
        </is>
      </c>
    </row>
    <row r="612">
      <c r="A612" t="n">
        <v>609</v>
      </c>
      <c r="B612" t="n">
        <v>204</v>
      </c>
      <c r="C612" t="n">
        <v>79</v>
      </c>
      <c r="D612" t="n">
        <v>941.0027813953465</v>
      </c>
      <c r="E612" t="n">
        <v>12.05851996656385</v>
      </c>
      <c r="F612" t="n">
        <v>166.7283754135849</v>
      </c>
      <c r="G612" t="n">
        <v>5551.874517546175</v>
      </c>
      <c r="H612" t="n">
        <v>61254.64017782055</v>
      </c>
      <c r="I612" t="n">
        <v>164460.6871531756</v>
      </c>
      <c r="J612" t="n">
        <v>-326.8206183144623</v>
      </c>
      <c r="K612" t="n">
        <v>260.2644279441706</v>
      </c>
      <c r="L612" t="n">
        <v>-206.7476414622751</v>
      </c>
      <c r="M612" t="n">
        <v>2.326347025521998</v>
      </c>
      <c r="N612" t="n">
        <v>6.579659442238747</v>
      </c>
      <c r="O612" t="n">
        <v>2.273736754432321e-13</v>
      </c>
      <c r="P612" t="n">
        <v>3.122502256758253e-17</v>
      </c>
      <c r="Q612" t="n">
        <v>18.15366524549987</v>
      </c>
      <c r="R612" t="n">
        <v>1849.016676565498</v>
      </c>
      <c r="S612" t="n">
        <v>101.9748035960081</v>
      </c>
      <c r="T612" t="n">
        <v>1190.302862653124</v>
      </c>
      <c r="U612" t="n">
        <v>32127.86714685539</v>
      </c>
      <c r="V612" t="n">
        <v>319</v>
      </c>
      <c r="W612" t="n">
        <v>427</v>
      </c>
      <c r="X612" t="n">
        <v>181</v>
      </c>
      <c r="Y612" t="n">
        <v>2</v>
      </c>
      <c r="Z612" t="n">
        <v>0.6762765881844515</v>
      </c>
      <c r="AA612" t="n">
        <v>6.669396663827727</v>
      </c>
      <c r="AB612" t="n">
        <v>333.7363453105613</v>
      </c>
      <c r="AC612" t="n">
        <v>45.47609642512469</v>
      </c>
      <c r="AD612" t="n">
        <v>4451.521224116613</v>
      </c>
      <c r="AE612" t="n">
        <v>1.349257121836202</v>
      </c>
      <c r="AF612" t="n">
        <v>18.96352516350191</v>
      </c>
      <c r="AG612" t="n">
        <v>484.4593670663438</v>
      </c>
      <c r="AH612" t="n">
        <v>24602.50019763964</v>
      </c>
      <c r="AI612" t="n">
        <v>19164.34024582211</v>
      </c>
      <c r="AJ612" t="n">
        <v>-83.8720768563591</v>
      </c>
      <c r="AK612" t="n">
        <v>-40.72958232153125</v>
      </c>
      <c r="AL612" t="n">
        <v>-97.17593837891646</v>
      </c>
      <c r="AM612" t="n">
        <v>2.326347025521998</v>
      </c>
      <c r="AN612" t="n">
        <v>-11.5740058032611</v>
      </c>
      <c r="AO612" t="n">
        <v>-1849.016676565498</v>
      </c>
      <c r="AP612" t="n">
        <v>782901.3192897816</v>
      </c>
      <c r="AQ612" t="n">
        <v>0.2914594121544516</v>
      </c>
      <c r="AR612" t="n">
        <v>0.3002979767390173</v>
      </c>
      <c r="AS612" t="n">
        <v>0.1199456713426639</v>
      </c>
      <c r="AT612" t="n">
        <v>0.07823705883910426</v>
      </c>
      <c r="AU612" t="n">
        <v>0.210059880924763</v>
      </c>
      <c r="AV612" t="n">
        <v>9.94066128114293</v>
      </c>
      <c r="AW612" t="n">
        <v>130.3024752858674</v>
      </c>
      <c r="AX612" t="n">
        <v>9427.514444443539</v>
      </c>
      <c r="AY612" t="n">
        <v>0</v>
      </c>
      <c r="AZ612" t="n">
        <v>168401.1568886343</v>
      </c>
      <c r="BA612" t="n">
        <v>26907.45332687417</v>
      </c>
      <c r="BB612" t="n">
        <v>30112.51884888541</v>
      </c>
      <c r="BC612" t="n">
        <v>57019.97217575958</v>
      </c>
      <c r="BD612" t="n">
        <v>2.326347025521998</v>
      </c>
      <c r="BE612" t="n">
        <v>3.122502256758253e-17</v>
      </c>
      <c r="BF612" t="n">
        <v>6.579659442238747</v>
      </c>
      <c r="BG612" t="n">
        <v>18.15366524549987</v>
      </c>
      <c r="BH612" t="n">
        <v>2.273736754432321e-13</v>
      </c>
      <c r="BI612" t="n">
        <v>1849.016676565498</v>
      </c>
      <c r="BJ612" t="n">
        <v>43794.77489628709</v>
      </c>
      <c r="BK612" t="n">
        <v>-85.05684286295417</v>
      </c>
      <c r="BL612" t="n">
        <v>9224.4431013577</v>
      </c>
      <c r="BM612" t="n">
        <v>25329.08582878791</v>
      </c>
      <c r="BN612" t="n">
        <v>-195.6752036225307</v>
      </c>
      <c r="BO612" t="n">
        <v>31060.25655982914</v>
      </c>
      <c r="BP612" t="n">
        <v>0.1459152179435942</v>
      </c>
      <c r="BQ612" t="n">
        <v>1.46006528294169</v>
      </c>
      <c r="BR612" t="n">
        <v>4.263256414560601e-13</v>
      </c>
      <c r="BS612" t="n">
        <v>2823.467096452836</v>
      </c>
      <c r="BT612" t="n">
        <v>2186.070434408914</v>
      </c>
      <c r="BU612" t="n">
        <v>-158.0709607282324</v>
      </c>
      <c r="BV612" t="n">
        <v>18923.05509449</v>
      </c>
      <c r="BW612" t="n">
        <v>1410.09999999</v>
      </c>
      <c r="BX612" t="n">
        <v>16.92411599</v>
      </c>
      <c r="BY612" t="inlineStr">
        <is>
          <t>2023-01-13 10:09:00</t>
        </is>
      </c>
      <c r="BZ612" t="inlineStr">
        <is>
          <t>2023-01-13 10:09:00</t>
        </is>
      </c>
      <c r="CA612" t="inlineStr">
        <is>
          <t>2023-01-13 10:09:00</t>
        </is>
      </c>
    </row>
    <row r="613">
      <c r="A613" t="n">
        <v>610</v>
      </c>
      <c r="B613" t="n">
        <v>204</v>
      </c>
      <c r="C613" t="n">
        <v>79</v>
      </c>
      <c r="D613" t="n">
        <v>941.0028749664222</v>
      </c>
      <c r="E613" t="n">
        <v>12.05852408088832</v>
      </c>
      <c r="F613" t="n">
        <v>166.7283754135849</v>
      </c>
      <c r="G613" t="n">
        <v>5551.874517546175</v>
      </c>
      <c r="H613" t="n">
        <v>61254.64017782055</v>
      </c>
      <c r="I613" t="n">
        <v>164460.6871531756</v>
      </c>
      <c r="J613" t="n">
        <v>-326.8206183144623</v>
      </c>
      <c r="K613" t="n">
        <v>260.2644279441706</v>
      </c>
      <c r="L613" t="n">
        <v>-206.7476414622751</v>
      </c>
      <c r="M613" t="n">
        <v>2.326347025521998</v>
      </c>
      <c r="N613" t="n">
        <v>6.579659442238747</v>
      </c>
      <c r="O613" t="n">
        <v>2.273736754432321e-13</v>
      </c>
      <c r="P613" t="n">
        <v>3.122502256758253e-17</v>
      </c>
      <c r="Q613" t="n">
        <v>18.15366524549987</v>
      </c>
      <c r="R613" t="n">
        <v>1849.016676565498</v>
      </c>
      <c r="S613" t="n">
        <v>101.9748035960081</v>
      </c>
      <c r="T613" t="n">
        <v>1190.302862653124</v>
      </c>
      <c r="U613" t="n">
        <v>32127.86714685539</v>
      </c>
      <c r="V613" t="n">
        <v>319</v>
      </c>
      <c r="W613" t="n">
        <v>427</v>
      </c>
      <c r="X613" t="n">
        <v>181</v>
      </c>
      <c r="Y613" t="n">
        <v>2</v>
      </c>
      <c r="Z613" t="n">
        <v>0.6762766353393864</v>
      </c>
      <c r="AA613" t="n">
        <v>6.669396663827727</v>
      </c>
      <c r="AB613" t="n">
        <v>333.7363453105613</v>
      </c>
      <c r="AC613" t="n">
        <v>45.47609642512469</v>
      </c>
      <c r="AD613" t="n">
        <v>4451.521224116613</v>
      </c>
      <c r="AE613" t="n">
        <v>1.349257168991136</v>
      </c>
      <c r="AF613" t="n">
        <v>18.96352516350191</v>
      </c>
      <c r="AG613" t="n">
        <v>484.4593670663438</v>
      </c>
      <c r="AH613" t="n">
        <v>24602.50019763964</v>
      </c>
      <c r="AI613" t="n">
        <v>19164.34024582211</v>
      </c>
      <c r="AJ613" t="n">
        <v>-85.33752893808629</v>
      </c>
      <c r="AK613" t="n">
        <v>-43.6230836951873</v>
      </c>
      <c r="AL613" t="n">
        <v>-80.49504059466926</v>
      </c>
      <c r="AM613" t="n">
        <v>2.326347025521998</v>
      </c>
      <c r="AN613" t="n">
        <v>-11.5740058032611</v>
      </c>
      <c r="AO613" t="n">
        <v>-1849.016676565498</v>
      </c>
      <c r="AP613" t="n">
        <v>782959.1011756505</v>
      </c>
      <c r="AQ613" t="n">
        <v>0.2914380040319682</v>
      </c>
      <c r="AR613" t="n">
        <v>0.3002758149384934</v>
      </c>
      <c r="AS613" t="n">
        <v>0.120006994178611</v>
      </c>
      <c r="AT613" t="n">
        <v>0.07823322443412697</v>
      </c>
      <c r="AU613" t="n">
        <v>0.2100459624168005</v>
      </c>
      <c r="AV613" t="n">
        <v>9.940255688437013</v>
      </c>
      <c r="AW613" t="n">
        <v>130.297398853359</v>
      </c>
      <c r="AX613" t="n">
        <v>9426.364496382314</v>
      </c>
      <c r="AY613" t="n">
        <v>0</v>
      </c>
      <c r="AZ613" t="n">
        <v>168392.5314052064</v>
      </c>
      <c r="BA613" t="n">
        <v>26907.45332687417</v>
      </c>
      <c r="BB613" t="n">
        <v>30112.51884888541</v>
      </c>
      <c r="BC613" t="n">
        <v>57019.97217575958</v>
      </c>
      <c r="BD613" t="n">
        <v>2.326347025521998</v>
      </c>
      <c r="BE613" t="n">
        <v>3.122502256758253e-17</v>
      </c>
      <c r="BF613" t="n">
        <v>6.579659442238747</v>
      </c>
      <c r="BG613" t="n">
        <v>18.15366524549987</v>
      </c>
      <c r="BH613" t="n">
        <v>2.273736754432321e-13</v>
      </c>
      <c r="BI613" t="n">
        <v>1849.016676565498</v>
      </c>
      <c r="BJ613" t="n">
        <v>43794.77489628709</v>
      </c>
      <c r="BK613" t="n">
        <v>-85.05684286295417</v>
      </c>
      <c r="BL613" t="n">
        <v>9224.4431013577</v>
      </c>
      <c r="BM613" t="n">
        <v>25329.08582878791</v>
      </c>
      <c r="BN613" t="n">
        <v>-195.6752036225307</v>
      </c>
      <c r="BO613" t="n">
        <v>31060.25655982914</v>
      </c>
      <c r="BP613" t="n">
        <v>0.1459152179435942</v>
      </c>
      <c r="BQ613" t="n">
        <v>1.46006528294169</v>
      </c>
      <c r="BR613" t="n">
        <v>4.263256414560601e-13</v>
      </c>
      <c r="BS613" t="n">
        <v>2823.467096452836</v>
      </c>
      <c r="BT613" t="n">
        <v>2186.070434408914</v>
      </c>
      <c r="BU613" t="n">
        <v>-158.0709607282324</v>
      </c>
      <c r="BV613" t="n">
        <v>18924</v>
      </c>
      <c r="BW613" t="n">
        <v>1409.725</v>
      </c>
      <c r="BX613" t="n">
        <v>16.9327</v>
      </c>
      <c r="BY613" t="inlineStr">
        <is>
          <t>2023-01-13 10:10:00</t>
        </is>
      </c>
      <c r="BZ613" t="inlineStr">
        <is>
          <t>2023-01-13 10:10:00</t>
        </is>
      </c>
      <c r="CA613" t="inlineStr">
        <is>
          <t>2023-01-13 10:10:00</t>
        </is>
      </c>
    </row>
    <row r="614">
      <c r="A614" t="n">
        <v>611</v>
      </c>
      <c r="B614" t="n">
        <v>204</v>
      </c>
      <c r="C614" t="n">
        <v>79</v>
      </c>
      <c r="D614" t="n">
        <v>941.002962077298</v>
      </c>
      <c r="E614" t="n">
        <v>12.05852791094172</v>
      </c>
      <c r="F614" t="n">
        <v>166.7283754135849</v>
      </c>
      <c r="G614" t="n">
        <v>5551.874517546175</v>
      </c>
      <c r="H614" t="n">
        <v>61229.76788631399</v>
      </c>
      <c r="I614" t="n">
        <v>164460.6871531756</v>
      </c>
      <c r="J614" t="n">
        <v>-301.9483290464066</v>
      </c>
      <c r="K614" t="n">
        <v>260.2644279441706</v>
      </c>
      <c r="L614" t="n">
        <v>-206.7476414622751</v>
      </c>
      <c r="M614" t="n">
        <v>2.326347025521998</v>
      </c>
      <c r="N614" t="n">
        <v>6.579659442238747</v>
      </c>
      <c r="O614" t="n">
        <v>2.273736754432321e-13</v>
      </c>
      <c r="P614" t="n">
        <v>3.122502256758253e-17</v>
      </c>
      <c r="Q614" t="n">
        <v>18.15366524549987</v>
      </c>
      <c r="R614" t="n">
        <v>1068.8077156205</v>
      </c>
      <c r="S614" t="n">
        <v>101.9748035960081</v>
      </c>
      <c r="T614" t="n">
        <v>1190.302862653124</v>
      </c>
      <c r="U614" t="n">
        <v>32908.07610780039</v>
      </c>
      <c r="V614" t="n">
        <v>319</v>
      </c>
      <c r="W614" t="n">
        <v>427.6666666666667</v>
      </c>
      <c r="X614" t="n">
        <v>181</v>
      </c>
      <c r="Y614" t="n">
        <v>2</v>
      </c>
      <c r="Z614" t="n">
        <v>0.6762766792418574</v>
      </c>
      <c r="AA614" t="n">
        <v>6.669396663827727</v>
      </c>
      <c r="AB614" t="n">
        <v>333.7363453105613</v>
      </c>
      <c r="AC614" t="n">
        <v>53.27818603457467</v>
      </c>
      <c r="AD614" t="n">
        <v>4451.521224116613</v>
      </c>
      <c r="AE614" t="n">
        <v>1.349257212893607</v>
      </c>
      <c r="AF614" t="n">
        <v>18.96352516350191</v>
      </c>
      <c r="AG614" t="n">
        <v>484.4593670663438</v>
      </c>
      <c r="AH614" t="n">
        <v>24605.42121193322</v>
      </c>
      <c r="AI614" t="n">
        <v>19164.34024582211</v>
      </c>
      <c r="AJ614" t="n">
        <v>-85.96169211775931</v>
      </c>
      <c r="AK614" t="n">
        <v>-43.7966938208161</v>
      </c>
      <c r="AL614" t="n">
        <v>-60.91341054054834</v>
      </c>
      <c r="AM614" t="n">
        <v>2.326347025521998</v>
      </c>
      <c r="AN614" t="n">
        <v>-11.5740058032611</v>
      </c>
      <c r="AO614" t="n">
        <v>-1068.8077156205</v>
      </c>
      <c r="AP614" t="n">
        <v>782954.1652258099</v>
      </c>
      <c r="AQ614" t="n">
        <v>0.291454493560191</v>
      </c>
      <c r="AR614" t="n">
        <v>0.3001978525296284</v>
      </c>
      <c r="AS614" t="n">
        <v>0.1200686193631034</v>
      </c>
      <c r="AT614" t="n">
        <v>0.07823332333121268</v>
      </c>
      <c r="AU614" t="n">
        <v>0.2100457112158648</v>
      </c>
      <c r="AV614" t="n">
        <v>9.939743407955136</v>
      </c>
      <c r="AW614" t="n">
        <v>130.2939262499207</v>
      </c>
      <c r="AX614" t="n">
        <v>9425.174050975183</v>
      </c>
      <c r="AY614" t="n">
        <v>0</v>
      </c>
      <c r="AZ614" t="n">
        <v>168382.685865311</v>
      </c>
      <c r="BA614" t="n">
        <v>13678.23408613558</v>
      </c>
      <c r="BB614" t="n">
        <v>30112.51884888541</v>
      </c>
      <c r="BC614" t="n">
        <v>43790.752935021</v>
      </c>
      <c r="BD614" t="n">
        <v>2.326347025521998</v>
      </c>
      <c r="BE614" t="n">
        <v>3.122502256758253e-17</v>
      </c>
      <c r="BF614" t="n">
        <v>6.579659442238747</v>
      </c>
      <c r="BG614" t="n">
        <v>18.15366524549987</v>
      </c>
      <c r="BH614" t="n">
        <v>2.273736754432321e-13</v>
      </c>
      <c r="BI614" t="n">
        <v>1068.8077156205</v>
      </c>
      <c r="BJ614" t="n">
        <v>43794.77489628709</v>
      </c>
      <c r="BK614" t="n">
        <v>-85.05684286295417</v>
      </c>
      <c r="BL614" t="n">
        <v>9224.4431013577</v>
      </c>
      <c r="BM614" t="n">
        <v>25329.08582878791</v>
      </c>
      <c r="BN614" t="n">
        <v>-195.6752036225307</v>
      </c>
      <c r="BO614" t="n">
        <v>17855.90960835861</v>
      </c>
      <c r="BP614" t="n">
        <v>0.1459152179435942</v>
      </c>
      <c r="BQ614" t="n">
        <v>1.46006528294169</v>
      </c>
      <c r="BR614" t="n">
        <v>4.263256414560601e-13</v>
      </c>
      <c r="BS614" t="n">
        <v>2823.467096452836</v>
      </c>
      <c r="BT614" t="n">
        <v>2186.070434408914</v>
      </c>
      <c r="BU614" t="n">
        <v>-158.0709607282324</v>
      </c>
      <c r="BV614" t="n">
        <v>18923.93</v>
      </c>
      <c r="BW614" t="n">
        <v>1409.88999999</v>
      </c>
      <c r="BX614" t="n">
        <v>16.92411599</v>
      </c>
      <c r="BY614" t="inlineStr">
        <is>
          <t>2023-01-13 10:11:00</t>
        </is>
      </c>
      <c r="BZ614" t="inlineStr">
        <is>
          <t>2023-01-13 10:11:00</t>
        </is>
      </c>
      <c r="CA614" t="inlineStr">
        <is>
          <t>2023-01-13 10:11:00</t>
        </is>
      </c>
    </row>
    <row r="615">
      <c r="A615" t="n">
        <v>612</v>
      </c>
      <c r="B615" t="n">
        <v>204</v>
      </c>
      <c r="C615" t="n">
        <v>79</v>
      </c>
      <c r="D615" t="n">
        <v>941.0030503942294</v>
      </c>
      <c r="E615" t="n">
        <v>12.08200413064503</v>
      </c>
      <c r="F615" t="n">
        <v>166.423723100991</v>
      </c>
      <c r="G615" t="n">
        <v>5551.874517546175</v>
      </c>
      <c r="H615" t="n">
        <v>61217.33174056071</v>
      </c>
      <c r="I615" t="n">
        <v>164460.6871531756</v>
      </c>
      <c r="J615" t="n">
        <v>-289.5121844123787</v>
      </c>
      <c r="K615" t="n">
        <v>260.2644279441706</v>
      </c>
      <c r="L615" t="n">
        <v>-206.7476414622751</v>
      </c>
      <c r="M615" t="n">
        <v>2.326347025521998</v>
      </c>
      <c r="N615" t="n">
        <v>6.579659442238747</v>
      </c>
      <c r="O615" t="n">
        <v>2.273736754432321e-13</v>
      </c>
      <c r="P615" t="n">
        <v>3.122502256758253e-17</v>
      </c>
      <c r="Q615" t="n">
        <v>18.15366524549987</v>
      </c>
      <c r="R615" t="n">
        <v>678.7032351480007</v>
      </c>
      <c r="S615" t="n">
        <v>101.9975252514397</v>
      </c>
      <c r="T615" t="n">
        <v>1190.608035739167</v>
      </c>
      <c r="U615" t="n">
        <v>33298.18058827289</v>
      </c>
      <c r="V615" t="n">
        <v>319</v>
      </c>
      <c r="W615" t="n">
        <v>428</v>
      </c>
      <c r="X615" t="n">
        <v>181.6666666666667</v>
      </c>
      <c r="Y615" t="n">
        <v>2</v>
      </c>
      <c r="Z615" t="n">
        <v>0.6770274052080287</v>
      </c>
      <c r="AA615" t="n">
        <v>6.669917437276854</v>
      </c>
      <c r="AB615" t="n">
        <v>333.7363453105613</v>
      </c>
      <c r="AC615" t="n">
        <v>57.17923083929967</v>
      </c>
      <c r="AD615" t="n">
        <v>4451.521224116613</v>
      </c>
      <c r="AE615" t="n">
        <v>1.349538304065755</v>
      </c>
      <c r="AF615" t="n">
        <v>18.96372013520006</v>
      </c>
      <c r="AG615" t="n">
        <v>484.4593670663438</v>
      </c>
      <c r="AH615" t="n">
        <v>24606.88171908001</v>
      </c>
      <c r="AI615" t="n">
        <v>19164.34024582211</v>
      </c>
      <c r="AJ615" t="n">
        <v>-129.4256090445976</v>
      </c>
      <c r="AK615" t="n">
        <v>-34.05523889782472</v>
      </c>
      <c r="AL615" t="n">
        <v>-31.89829248400576</v>
      </c>
      <c r="AM615" t="n">
        <v>2.326347025521998</v>
      </c>
      <c r="AN615" t="n">
        <v>-11.5740058032611</v>
      </c>
      <c r="AO615" t="n">
        <v>-678.7032351480009</v>
      </c>
      <c r="AP615" t="n">
        <v>782898.6997672092</v>
      </c>
      <c r="AQ615" t="n">
        <v>0.2914741564362794</v>
      </c>
      <c r="AR615" t="n">
        <v>0.3002542593059463</v>
      </c>
      <c r="AS615" t="n">
        <v>0.1200162528368171</v>
      </c>
      <c r="AT615" t="n">
        <v>0.07819316375056376</v>
      </c>
      <c r="AU615" t="n">
        <v>0.2100621676703935</v>
      </c>
      <c r="AV615" t="n">
        <v>9.939719602484017</v>
      </c>
      <c r="AW615" t="n">
        <v>130.2921168228916</v>
      </c>
      <c r="AX615" t="n">
        <v>9425.842221047184</v>
      </c>
      <c r="AY615" t="n">
        <v>0</v>
      </c>
      <c r="AZ615" t="n">
        <v>168383.6569981181</v>
      </c>
      <c r="BA615" t="n">
        <v>7063.62446576629</v>
      </c>
      <c r="BB615" t="n">
        <v>30112.51884888541</v>
      </c>
      <c r="BC615" t="n">
        <v>37176.1433146517</v>
      </c>
      <c r="BD615" t="n">
        <v>2.326347025521998</v>
      </c>
      <c r="BE615" t="n">
        <v>3.122502256758253e-17</v>
      </c>
      <c r="BF615" t="n">
        <v>6.579659442238747</v>
      </c>
      <c r="BG615" t="n">
        <v>18.15366524549987</v>
      </c>
      <c r="BH615" t="n">
        <v>2.273736754432321e-13</v>
      </c>
      <c r="BI615" t="n">
        <v>678.7032351480007</v>
      </c>
      <c r="BJ615" t="n">
        <v>43794.77489628709</v>
      </c>
      <c r="BK615" t="n">
        <v>-85.05684286295417</v>
      </c>
      <c r="BL615" t="n">
        <v>9224.4431013577</v>
      </c>
      <c r="BM615" t="n">
        <v>25329.08582878791</v>
      </c>
      <c r="BN615" t="n">
        <v>-195.6752036225307</v>
      </c>
      <c r="BO615" t="n">
        <v>11253.73613262334</v>
      </c>
      <c r="BP615" t="n">
        <v>0.1459152179435942</v>
      </c>
      <c r="BQ615" t="n">
        <v>1.46006528294169</v>
      </c>
      <c r="BR615" t="n">
        <v>4.263256414560601e-13</v>
      </c>
      <c r="BS615" t="n">
        <v>2823.467096452836</v>
      </c>
      <c r="BT615" t="n">
        <v>2186.070434408914</v>
      </c>
      <c r="BU615" t="n">
        <v>-158.0709607282324</v>
      </c>
      <c r="BV615" t="n">
        <v>18951.99</v>
      </c>
      <c r="BW615" t="n">
        <v>1411.07</v>
      </c>
      <c r="BX615" t="n">
        <v>16.97245</v>
      </c>
      <c r="BY615" t="inlineStr">
        <is>
          <t>2023-01-13 10:12:00</t>
        </is>
      </c>
      <c r="BZ615" t="inlineStr">
        <is>
          <t>2023-01-13 10:12:00</t>
        </is>
      </c>
      <c r="CA615" t="inlineStr">
        <is>
          <t>2023-01-13 10:12:00</t>
        </is>
      </c>
    </row>
    <row r="616">
      <c r="A616" t="n">
        <v>613</v>
      </c>
      <c r="B616" t="n">
        <v>204</v>
      </c>
      <c r="C616" t="n">
        <v>79</v>
      </c>
      <c r="D616" t="n">
        <v>941.0422761303662</v>
      </c>
      <c r="E616" t="n">
        <v>12.09393147867788</v>
      </c>
      <c r="F616" t="n">
        <v>166.2713969446941</v>
      </c>
      <c r="G616" t="n">
        <v>5551.874517546175</v>
      </c>
      <c r="H616" t="n">
        <v>61217.33174056071</v>
      </c>
      <c r="I616" t="n">
        <v>164489.7338612442</v>
      </c>
      <c r="J616" t="n">
        <v>-289.5121844123787</v>
      </c>
      <c r="K616" t="n">
        <v>260.2644279441706</v>
      </c>
      <c r="L616" t="n">
        <v>-206.7476414622751</v>
      </c>
      <c r="M616" t="n">
        <v>2.326347025521998</v>
      </c>
      <c r="N616" t="n">
        <v>6.579659442238747</v>
      </c>
      <c r="O616" t="n">
        <v>2.273736754432321e-13</v>
      </c>
      <c r="P616" t="n">
        <v>3.122502256758253e-17</v>
      </c>
      <c r="Q616" t="n">
        <v>18.15366524549987</v>
      </c>
      <c r="R616" t="n">
        <v>678.7032351480007</v>
      </c>
      <c r="S616" t="n">
        <v>102.0088860791555</v>
      </c>
      <c r="T616" t="n">
        <v>1190.760622282188</v>
      </c>
      <c r="U616" t="n">
        <v>33298.18058827289</v>
      </c>
      <c r="V616" t="n">
        <v>319</v>
      </c>
      <c r="W616" t="n">
        <v>428</v>
      </c>
      <c r="X616" t="n">
        <v>182</v>
      </c>
      <c r="Y616" t="n">
        <v>2</v>
      </c>
      <c r="Z616" t="n">
        <v>0.6774049542930222</v>
      </c>
      <c r="AA616" t="n">
        <v>6.670177824001416</v>
      </c>
      <c r="AB616" t="n">
        <v>333.7363453105613</v>
      </c>
      <c r="AC616" t="n">
        <v>57.17923083929967</v>
      </c>
      <c r="AD616" t="n">
        <v>4452.389803713314</v>
      </c>
      <c r="AE616" t="n">
        <v>1.349681035753736</v>
      </c>
      <c r="AF616" t="n">
        <v>18.96381762104913</v>
      </c>
      <c r="AG616" t="n">
        <v>484.4593670663438</v>
      </c>
      <c r="AH616" t="n">
        <v>24606.88171908001</v>
      </c>
      <c r="AI616" t="n">
        <v>19165.20882541881</v>
      </c>
      <c r="AJ616" t="n">
        <v>-148.1646056027489</v>
      </c>
      <c r="AK616" t="n">
        <v>-32.82067824022909</v>
      </c>
      <c r="AL616" t="n">
        <v>-27.59666911729376</v>
      </c>
      <c r="AM616" t="n">
        <v>2.326347025521998</v>
      </c>
      <c r="AN616" t="n">
        <v>-11.5740058032611</v>
      </c>
      <c r="AO616" t="n">
        <v>-678.7032351480009</v>
      </c>
      <c r="AP616" t="n">
        <v>783726.3122398319</v>
      </c>
      <c r="AQ616" t="n">
        <v>0.2924495983245134</v>
      </c>
      <c r="AR616" t="n">
        <v>0.299365449931394</v>
      </c>
      <c r="AS616" t="n">
        <v>0.1202319115534443</v>
      </c>
      <c r="AT616" t="n">
        <v>0.07811059905033185</v>
      </c>
      <c r="AU616" t="n">
        <v>0.2098424411403163</v>
      </c>
      <c r="AV616" t="n">
        <v>9.937785631927921</v>
      </c>
      <c r="AW616" t="n">
        <v>130.271045634278</v>
      </c>
      <c r="AX616" t="n">
        <v>9421.879653993521</v>
      </c>
      <c r="AY616" t="n">
        <v>0</v>
      </c>
      <c r="AZ616" t="n">
        <v>168399.9592912617</v>
      </c>
      <c r="BA616" t="n">
        <v>7063.62446576629</v>
      </c>
      <c r="BB616" t="n">
        <v>30112.51884888541</v>
      </c>
      <c r="BC616" t="n">
        <v>37176.1433146517</v>
      </c>
      <c r="BD616" t="n">
        <v>2.326347025521998</v>
      </c>
      <c r="BE616" t="n">
        <v>3.122502256758253e-17</v>
      </c>
      <c r="BF616" t="n">
        <v>6.579659442238747</v>
      </c>
      <c r="BG616" t="n">
        <v>18.15366524549987</v>
      </c>
      <c r="BH616" t="n">
        <v>2.273736754432321e-13</v>
      </c>
      <c r="BI616" t="n">
        <v>678.7032351480007</v>
      </c>
      <c r="BJ616" t="n">
        <v>43794.77489628709</v>
      </c>
      <c r="BK616" t="n">
        <v>-85.05684286295417</v>
      </c>
      <c r="BL616" t="n">
        <v>9224.4431013577</v>
      </c>
      <c r="BM616" t="n">
        <v>25329.08582878791</v>
      </c>
      <c r="BN616" t="n">
        <v>-195.6752036225307</v>
      </c>
      <c r="BO616" t="n">
        <v>11253.73613262334</v>
      </c>
      <c r="BP616" t="n">
        <v>0.1459152179435942</v>
      </c>
      <c r="BQ616" t="n">
        <v>1.46006528294169</v>
      </c>
      <c r="BR616" t="n">
        <v>4.263256414560601e-13</v>
      </c>
      <c r="BS616" t="n">
        <v>2823.467096452836</v>
      </c>
      <c r="BT616" t="n">
        <v>2186.070434408914</v>
      </c>
      <c r="BU616" t="n">
        <v>-158.0709607282324</v>
      </c>
      <c r="BV616" t="n">
        <v>18950.04267491</v>
      </c>
      <c r="BW616" t="n">
        <v>1410.64</v>
      </c>
      <c r="BX616" t="n">
        <v>16.95779</v>
      </c>
      <c r="BY616" t="inlineStr">
        <is>
          <t>2023-01-13 10:13:00</t>
        </is>
      </c>
      <c r="BZ616" t="inlineStr">
        <is>
          <t>2023-01-13 10:13:00</t>
        </is>
      </c>
      <c r="CA616" t="inlineStr">
        <is>
          <t>2023-01-13 10:13:00</t>
        </is>
      </c>
    </row>
    <row r="617">
      <c r="A617" t="n">
        <v>614</v>
      </c>
      <c r="B617" t="n">
        <v>204</v>
      </c>
      <c r="C617" t="n">
        <v>79</v>
      </c>
      <c r="D617" t="n">
        <v>941.0550982741825</v>
      </c>
      <c r="E617" t="n">
        <v>12.09394437152732</v>
      </c>
      <c r="F617" t="n">
        <v>166.2713969446941</v>
      </c>
      <c r="G617" t="n">
        <v>5551.874517546175</v>
      </c>
      <c r="H617" t="n">
        <v>61219.5393084461</v>
      </c>
      <c r="I617" t="n">
        <v>164500.1663649317</v>
      </c>
      <c r="J617" t="n">
        <v>-291.7197345709981</v>
      </c>
      <c r="K617" t="n">
        <v>260.2644279441706</v>
      </c>
      <c r="L617" t="n">
        <v>-206.7476414622751</v>
      </c>
      <c r="M617" t="n">
        <v>2.326347025521998</v>
      </c>
      <c r="N617" t="n">
        <v>6.579659442238747</v>
      </c>
      <c r="O617" t="n">
        <v>2.273736754432321e-13</v>
      </c>
      <c r="P617" t="n">
        <v>3.122502256758253e-17</v>
      </c>
      <c r="Q617" t="n">
        <v>18.15366524549987</v>
      </c>
      <c r="R617" t="n">
        <v>611.3752444617893</v>
      </c>
      <c r="S617" t="n">
        <v>102.0088860791555</v>
      </c>
      <c r="T617" t="n">
        <v>1190.760622282188</v>
      </c>
      <c r="U617" t="n">
        <v>33365.5085789591</v>
      </c>
      <c r="V617" t="n">
        <v>319</v>
      </c>
      <c r="W617" t="n">
        <v>428.6666666666667</v>
      </c>
      <c r="X617" t="n">
        <v>182</v>
      </c>
      <c r="Y617" t="n">
        <v>2</v>
      </c>
      <c r="Z617" t="n">
        <v>0.6774051032522929</v>
      </c>
      <c r="AA617" t="n">
        <v>6.670177824001416</v>
      </c>
      <c r="AB617" t="n">
        <v>333.7363453105613</v>
      </c>
      <c r="AC617" t="n">
        <v>57.85251074616178</v>
      </c>
      <c r="AD617" t="n">
        <v>4452.702198587863</v>
      </c>
      <c r="AE617" t="n">
        <v>1.349681184713007</v>
      </c>
      <c r="AF617" t="n">
        <v>18.96381762104913</v>
      </c>
      <c r="AG617" t="n">
        <v>484.4593670663438</v>
      </c>
      <c r="AH617" t="n">
        <v>24607.13378470357</v>
      </c>
      <c r="AI617" t="n">
        <v>19165.52122029336</v>
      </c>
      <c r="AJ617" t="n">
        <v>-146.6545542924663</v>
      </c>
      <c r="AK617" t="n">
        <v>-34.47961907202922</v>
      </c>
      <c r="AL617" t="n">
        <v>-33.12081575166965</v>
      </c>
      <c r="AM617" t="n">
        <v>2.326347025521998</v>
      </c>
      <c r="AN617" t="n">
        <v>-11.5740058032611</v>
      </c>
      <c r="AO617" t="n">
        <v>-611.3752444617895</v>
      </c>
      <c r="AP617" t="n">
        <v>783581.543914881</v>
      </c>
      <c r="AQ617" t="n">
        <v>0.2924781975891952</v>
      </c>
      <c r="AR617" t="n">
        <v>0.299329514850776</v>
      </c>
      <c r="AS617" t="n">
        <v>0.1201502548216302</v>
      </c>
      <c r="AT617" t="n">
        <v>0.07812480358387382</v>
      </c>
      <c r="AU617" t="n">
        <v>0.2099172291545247</v>
      </c>
      <c r="AV617" t="n">
        <v>9.938328836562237</v>
      </c>
      <c r="AW617" t="n">
        <v>130.2792214782241</v>
      </c>
      <c r="AX617" t="n">
        <v>9423.297885550066</v>
      </c>
      <c r="AY617" t="n">
        <v>0</v>
      </c>
      <c r="AZ617" t="n">
        <v>168420.362663976</v>
      </c>
      <c r="BA617" t="n">
        <v>5924.098088746181</v>
      </c>
      <c r="BB617" t="n">
        <v>30112.51884888541</v>
      </c>
      <c r="BC617" t="n">
        <v>36036.6169376316</v>
      </c>
      <c r="BD617" t="n">
        <v>2.326347025521998</v>
      </c>
      <c r="BE617" t="n">
        <v>3.122502256758253e-17</v>
      </c>
      <c r="BF617" t="n">
        <v>6.579659442238747</v>
      </c>
      <c r="BG617" t="n">
        <v>18.15366524549987</v>
      </c>
      <c r="BH617" t="n">
        <v>2.273736754432321e-13</v>
      </c>
      <c r="BI617" t="n">
        <v>611.3752444617893</v>
      </c>
      <c r="BJ617" t="n">
        <v>43794.77489628709</v>
      </c>
      <c r="BK617" t="n">
        <v>-85.05684286295417</v>
      </c>
      <c r="BL617" t="n">
        <v>9224.4431013577</v>
      </c>
      <c r="BM617" t="n">
        <v>25329.08582878791</v>
      </c>
      <c r="BN617" t="n">
        <v>-195.6752036225307</v>
      </c>
      <c r="BO617" t="n">
        <v>10112.00220544462</v>
      </c>
      <c r="BP617" t="n">
        <v>0.1459152179435942</v>
      </c>
      <c r="BQ617" t="n">
        <v>1.46006528294169</v>
      </c>
      <c r="BR617" t="n">
        <v>4.263256414560601e-13</v>
      </c>
      <c r="BS617" t="n">
        <v>2823.467096452836</v>
      </c>
      <c r="BT617" t="n">
        <v>2186.070434408914</v>
      </c>
      <c r="BU617" t="n">
        <v>-158.0709607282324</v>
      </c>
      <c r="BV617" t="n">
        <v>18950.04267491</v>
      </c>
      <c r="BW617" t="n">
        <v>1410.64</v>
      </c>
      <c r="BX617" t="n">
        <v>16.95779</v>
      </c>
      <c r="BY617" t="inlineStr">
        <is>
          <t>2023-01-13 10:13:00</t>
        </is>
      </c>
      <c r="BZ617" t="inlineStr">
        <is>
          <t>2023-01-13 10:13:00</t>
        </is>
      </c>
      <c r="CA617" t="inlineStr">
        <is>
          <t>2023-01-13 10:13:00</t>
        </is>
      </c>
    </row>
    <row r="618">
      <c r="A618" t="n">
        <v>615</v>
      </c>
      <c r="B618" t="n">
        <v>204</v>
      </c>
      <c r="C618" t="n">
        <v>79</v>
      </c>
      <c r="D618" t="n">
        <v>941.0626441696267</v>
      </c>
      <c r="E618" t="n">
        <v>12.09394437152732</v>
      </c>
      <c r="F618" t="n">
        <v>166.2713969446941</v>
      </c>
      <c r="G618" t="n">
        <v>5551.874517546175</v>
      </c>
      <c r="H618" t="n">
        <v>61220.64309238879</v>
      </c>
      <c r="I618" t="n">
        <v>164506.449730201</v>
      </c>
      <c r="J618" t="n">
        <v>-292.8235096503079</v>
      </c>
      <c r="K618" t="n">
        <v>260.2644279441706</v>
      </c>
      <c r="L618" t="n">
        <v>-206.7476414622751</v>
      </c>
      <c r="M618" t="n">
        <v>2.326347025521998</v>
      </c>
      <c r="N618" t="n">
        <v>6.871370905082382</v>
      </c>
      <c r="O618" t="n">
        <v>2.273736754432321e-13</v>
      </c>
      <c r="P618" t="n">
        <v>3.122502256758253e-17</v>
      </c>
      <c r="Q618" t="n">
        <v>18.15366524549987</v>
      </c>
      <c r="R618" t="n">
        <v>577.7112491186836</v>
      </c>
      <c r="S618" t="n">
        <v>102.0088860791555</v>
      </c>
      <c r="T618" t="n">
        <v>1191.052333745032</v>
      </c>
      <c r="U618" t="n">
        <v>33399.1725743022</v>
      </c>
      <c r="V618" t="n">
        <v>319.6666666666667</v>
      </c>
      <c r="W618" t="n">
        <v>429</v>
      </c>
      <c r="X618" t="n">
        <v>182</v>
      </c>
      <c r="Y618" t="n">
        <v>2</v>
      </c>
      <c r="Z618" t="n">
        <v>0.6774051032522929</v>
      </c>
      <c r="AA618" t="n">
        <v>6.670216701545916</v>
      </c>
      <c r="AB618" t="n">
        <v>333.7363453105613</v>
      </c>
      <c r="AC618" t="n">
        <v>58.18915069959284</v>
      </c>
      <c r="AD618" t="n">
        <v>4452.890376467006</v>
      </c>
      <c r="AE618" t="n">
        <v>1.349681184713007</v>
      </c>
      <c r="AF618" t="n">
        <v>18.9638321761796</v>
      </c>
      <c r="AG618" t="n">
        <v>484.4593670663438</v>
      </c>
      <c r="AH618" t="n">
        <v>24607.25981751535</v>
      </c>
      <c r="AI618" t="n">
        <v>19165.7093981725</v>
      </c>
      <c r="AJ618" t="n">
        <v>-144.0061246608392</v>
      </c>
      <c r="AK618" t="n">
        <v>-34.02118489344949</v>
      </c>
      <c r="AL618" t="n">
        <v>-31.74922907638851</v>
      </c>
      <c r="AM618" t="n">
        <v>2.326347025521998</v>
      </c>
      <c r="AN618" t="n">
        <v>-11.28229434041746</v>
      </c>
      <c r="AO618" t="n">
        <v>-577.7112491186839</v>
      </c>
      <c r="AP618" t="n">
        <v>783596.040363286</v>
      </c>
      <c r="AQ618" t="n">
        <v>0.2924730985651472</v>
      </c>
      <c r="AR618" t="n">
        <v>0.2993239772846773</v>
      </c>
      <c r="AS618" t="n">
        <v>0.1201480320539283</v>
      </c>
      <c r="AT618" t="n">
        <v>0.07812718331532438</v>
      </c>
      <c r="AU618" t="n">
        <v>0.2099277087809227</v>
      </c>
      <c r="AV618" t="n">
        <v>9.938353940748376</v>
      </c>
      <c r="AW618" t="n">
        <v>130.2794570273808</v>
      </c>
      <c r="AX618" t="n">
        <v>9423.324770505285</v>
      </c>
      <c r="AY618" t="n">
        <v>0</v>
      </c>
      <c r="AZ618" t="n">
        <v>168427.8915617084</v>
      </c>
      <c r="BA618" t="n">
        <v>5354.334900236126</v>
      </c>
      <c r="BB618" t="n">
        <v>30112.51884888541</v>
      </c>
      <c r="BC618" t="n">
        <v>35466.85374912154</v>
      </c>
      <c r="BD618" t="n">
        <v>2.326347025521998</v>
      </c>
      <c r="BE618" t="n">
        <v>3.122502256758253e-17</v>
      </c>
      <c r="BF618" t="n">
        <v>6.871370905082382</v>
      </c>
      <c r="BG618" t="n">
        <v>18.15366524549987</v>
      </c>
      <c r="BH618" t="n">
        <v>2.273736754432321e-13</v>
      </c>
      <c r="BI618" t="n">
        <v>577.7112491186836</v>
      </c>
      <c r="BJ618" t="n">
        <v>43794.77489628709</v>
      </c>
      <c r="BK618" t="n">
        <v>-85.05684286295417</v>
      </c>
      <c r="BL618" t="n">
        <v>9635.960290879104</v>
      </c>
      <c r="BM618" t="n">
        <v>25329.08582878791</v>
      </c>
      <c r="BN618" t="n">
        <v>-195.6752036225307</v>
      </c>
      <c r="BO618" t="n">
        <v>9541.135241855252</v>
      </c>
      <c r="BP618" t="n">
        <v>0.1459152179435942</v>
      </c>
      <c r="BQ618" t="n">
        <v>1.699041294595184</v>
      </c>
      <c r="BR618" t="n">
        <v>4.263256414560601e-13</v>
      </c>
      <c r="BS618" t="n">
        <v>2823.467096452836</v>
      </c>
      <c r="BT618" t="n">
        <v>2523.193753869949</v>
      </c>
      <c r="BU618" t="n">
        <v>-158.0709607282324</v>
      </c>
      <c r="BV618" t="n">
        <v>18948.335</v>
      </c>
      <c r="BW618" t="n">
        <v>1410.69941342</v>
      </c>
      <c r="BX618" t="n">
        <v>16.96421716</v>
      </c>
      <c r="BY618" t="inlineStr">
        <is>
          <t>2023-01-13 10:15:00</t>
        </is>
      </c>
      <c r="BZ618" t="inlineStr">
        <is>
          <t>2023-01-13 10:15:00</t>
        </is>
      </c>
      <c r="CA618" t="inlineStr">
        <is>
          <t>2023-01-13 10:15:00</t>
        </is>
      </c>
    </row>
    <row r="619">
      <c r="A619" t="n">
        <v>616</v>
      </c>
      <c r="B619" t="n">
        <v>204</v>
      </c>
      <c r="C619" t="n">
        <v>79</v>
      </c>
      <c r="D619" t="n">
        <v>941.0626441696267</v>
      </c>
      <c r="E619" t="n">
        <v>12.09394437152732</v>
      </c>
      <c r="F619" t="n">
        <v>166.2713969446941</v>
      </c>
      <c r="G619" t="n">
        <v>5551.874517546175</v>
      </c>
      <c r="H619" t="n">
        <v>61220.64309238879</v>
      </c>
      <c r="I619" t="n">
        <v>164506.449730201</v>
      </c>
      <c r="J619" t="n">
        <v>-292.8235096503079</v>
      </c>
      <c r="K619" t="n">
        <v>260.2644279441706</v>
      </c>
      <c r="L619" t="n">
        <v>-206.7476414622751</v>
      </c>
      <c r="M619" t="n">
        <v>2.338406713925369</v>
      </c>
      <c r="N619" t="n">
        <v>7.017226636504199</v>
      </c>
      <c r="O619" t="n">
        <v>2.273736754432321e-13</v>
      </c>
      <c r="P619" t="n">
        <v>3.122502256758253e-17</v>
      </c>
      <c r="Q619" t="n">
        <v>18.15366524549987</v>
      </c>
      <c r="R619" t="n">
        <v>577.7112491186836</v>
      </c>
      <c r="S619" t="n">
        <v>102.0209457675589</v>
      </c>
      <c r="T619" t="n">
        <v>1191.198189476454</v>
      </c>
      <c r="U619" t="n">
        <v>33399.1725743022</v>
      </c>
      <c r="V619" t="n">
        <v>320.6666666666667</v>
      </c>
      <c r="W619" t="n">
        <v>429</v>
      </c>
      <c r="X619" t="n">
        <v>182</v>
      </c>
      <c r="Y619" t="n">
        <v>2</v>
      </c>
      <c r="Z619" t="n">
        <v>0.6774064034390221</v>
      </c>
      <c r="AA619" t="n">
        <v>6.670236140318167</v>
      </c>
      <c r="AB619" t="n">
        <v>333.7363453105613</v>
      </c>
      <c r="AC619" t="n">
        <v>58.18915069959284</v>
      </c>
      <c r="AD619" t="n">
        <v>4452.890376467006</v>
      </c>
      <c r="AE619" t="n">
        <v>1.34968167148211</v>
      </c>
      <c r="AF619" t="n">
        <v>18.96383945374483</v>
      </c>
      <c r="AG619" t="n">
        <v>484.4593670663438</v>
      </c>
      <c r="AH619" t="n">
        <v>24607.25981751535</v>
      </c>
      <c r="AI619" t="n">
        <v>19165.7093981725</v>
      </c>
      <c r="AJ619" t="n">
        <v>-142.6819098450257</v>
      </c>
      <c r="AK619" t="n">
        <v>-33.79196780415962</v>
      </c>
      <c r="AL619" t="n">
        <v>-30.51154819909307</v>
      </c>
      <c r="AM619" t="n">
        <v>2.338406713925369</v>
      </c>
      <c r="AN619" t="n">
        <v>-11.13643860899565</v>
      </c>
      <c r="AO619" t="n">
        <v>-577.7112491186839</v>
      </c>
      <c r="AP619" t="n">
        <v>783627.7212192519</v>
      </c>
      <c r="AQ619" t="n">
        <v>0.2924349193090213</v>
      </c>
      <c r="AR619" t="n">
        <v>0.2993244825150544</v>
      </c>
      <c r="AS619" t="n">
        <v>0.1201887100346364</v>
      </c>
      <c r="AT619" t="n">
        <v>0.07812464818894234</v>
      </c>
      <c r="AU619" t="n">
        <v>0.2099272399523456</v>
      </c>
      <c r="AV619" t="n">
        <v>9.93814428207734</v>
      </c>
      <c r="AW619" t="n">
        <v>130.2755749317334</v>
      </c>
      <c r="AX619" t="n">
        <v>9422.551526483203</v>
      </c>
      <c r="AY619" t="n">
        <v>0</v>
      </c>
      <c r="AZ619" t="n">
        <v>168421.7147023494</v>
      </c>
      <c r="BA619" t="n">
        <v>5354.334900236126</v>
      </c>
      <c r="BB619" t="n">
        <v>30112.51884888541</v>
      </c>
      <c r="BC619" t="n">
        <v>35466.85374912154</v>
      </c>
      <c r="BD619" t="n">
        <v>2.338406713925369</v>
      </c>
      <c r="BE619" t="n">
        <v>3.122502256758253e-17</v>
      </c>
      <c r="BF619" t="n">
        <v>7.017226636504199</v>
      </c>
      <c r="BG619" t="n">
        <v>18.15366524549987</v>
      </c>
      <c r="BH619" t="n">
        <v>2.273736754432321e-13</v>
      </c>
      <c r="BI619" t="n">
        <v>577.7112491186836</v>
      </c>
      <c r="BJ619" t="n">
        <v>44023.28591214978</v>
      </c>
      <c r="BK619" t="n">
        <v>-85.05684286295417</v>
      </c>
      <c r="BL619" t="n">
        <v>9841.718885639806</v>
      </c>
      <c r="BM619" t="n">
        <v>25329.08582878791</v>
      </c>
      <c r="BN619" t="n">
        <v>-195.6752036225307</v>
      </c>
      <c r="BO619" t="n">
        <v>9541.135241855252</v>
      </c>
      <c r="BP619" t="n">
        <v>0.1508294091581621</v>
      </c>
      <c r="BQ619" t="n">
        <v>1.818529300421931</v>
      </c>
      <c r="BR619" t="n">
        <v>4.263256414560601e-13</v>
      </c>
      <c r="BS619" t="n">
        <v>2916.582837840526</v>
      </c>
      <c r="BT619" t="n">
        <v>2691.755413600467</v>
      </c>
      <c r="BU619" t="n">
        <v>-158.0709607282324</v>
      </c>
      <c r="BV619" t="n">
        <v>18948.335</v>
      </c>
      <c r="BW619" t="n">
        <v>1410.69941342</v>
      </c>
      <c r="BX619" t="n">
        <v>16.96421716</v>
      </c>
      <c r="BY619" t="inlineStr">
        <is>
          <t>2023-01-13 10:15:00</t>
        </is>
      </c>
      <c r="BZ619" t="inlineStr">
        <is>
          <t>2023-01-13 10:15:00</t>
        </is>
      </c>
      <c r="CA619" t="inlineStr">
        <is>
          <t>2023-01-13 10:15:00</t>
        </is>
      </c>
    </row>
    <row r="620">
      <c r="A620" t="n">
        <v>617</v>
      </c>
      <c r="B620" t="n">
        <v>204</v>
      </c>
      <c r="C620" t="n">
        <v>79</v>
      </c>
      <c r="D620" t="n">
        <v>941.0626441696267</v>
      </c>
      <c r="E620" t="n">
        <v>12.09394437152732</v>
      </c>
      <c r="F620" t="n">
        <v>166.2713969446941</v>
      </c>
      <c r="G620" t="n">
        <v>5551.874517546175</v>
      </c>
      <c r="H620" t="n">
        <v>61220.64309238879</v>
      </c>
      <c r="I620" t="n">
        <v>164506.449730201</v>
      </c>
      <c r="J620" t="n">
        <v>-292.8235096503079</v>
      </c>
      <c r="K620" t="n">
        <v>260.2644279441706</v>
      </c>
      <c r="L620" t="n">
        <v>-206.7476414622751</v>
      </c>
      <c r="M620" t="n">
        <v>2.344436558127054</v>
      </c>
      <c r="N620" t="n">
        <v>7.017226636504199</v>
      </c>
      <c r="O620" t="n">
        <v>2.273736754432321e-13</v>
      </c>
      <c r="P620" t="n">
        <v>3.122502256758253e-17</v>
      </c>
      <c r="Q620" t="n">
        <v>18.15366524549987</v>
      </c>
      <c r="R620" t="n">
        <v>716.8719862273733</v>
      </c>
      <c r="S620" t="n">
        <v>102.0269756117606</v>
      </c>
      <c r="T620" t="n">
        <v>1191.198189476454</v>
      </c>
      <c r="U620" t="n">
        <v>33538.33331141089</v>
      </c>
      <c r="V620" t="n">
        <v>321</v>
      </c>
      <c r="W620" t="n">
        <v>429.6666666666667</v>
      </c>
      <c r="X620" t="n">
        <v>182</v>
      </c>
      <c r="Y620" t="n">
        <v>2</v>
      </c>
      <c r="Z620" t="n">
        <v>0.6774070535323867</v>
      </c>
      <c r="AA620" t="n">
        <v>6.670236140318167</v>
      </c>
      <c r="AB620" t="n">
        <v>333.7363453105613</v>
      </c>
      <c r="AC620" t="n">
        <v>58.89496940796147</v>
      </c>
      <c r="AD620" t="n">
        <v>4452.890376467006</v>
      </c>
      <c r="AE620" t="n">
        <v>1.349681914866662</v>
      </c>
      <c r="AF620" t="n">
        <v>18.96383945374483</v>
      </c>
      <c r="AG620" t="n">
        <v>484.4593670663438</v>
      </c>
      <c r="AH620" t="n">
        <v>24607.52406474388</v>
      </c>
      <c r="AI620" t="n">
        <v>19165.7093981725</v>
      </c>
      <c r="AJ620" t="n">
        <v>-145.1279386540085</v>
      </c>
      <c r="AK620" t="n">
        <v>-32.30275438151948</v>
      </c>
      <c r="AL620" t="n">
        <v>-31.30288166250209</v>
      </c>
      <c r="AM620" t="n">
        <v>2.344436558127054</v>
      </c>
      <c r="AN620" t="n">
        <v>-11.13643860899565</v>
      </c>
      <c r="AO620" t="n">
        <v>-716.8719862273737</v>
      </c>
      <c r="AP620" t="n">
        <v>783629.3693447815</v>
      </c>
      <c r="AQ620" t="n">
        <v>0.2924343042613022</v>
      </c>
      <c r="AR620" t="n">
        <v>0.2993238529772391</v>
      </c>
      <c r="AS620" t="n">
        <v>0.1201884572543181</v>
      </c>
      <c r="AT620" t="n">
        <v>0.07812448778378153</v>
      </c>
      <c r="AU620" t="n">
        <v>0.2099288977233591</v>
      </c>
      <c r="AV620" t="n">
        <v>9.938143919045224</v>
      </c>
      <c r="AW620" t="n">
        <v>130.2755624951543</v>
      </c>
      <c r="AX620" t="n">
        <v>9422.550524307542</v>
      </c>
      <c r="AY620" t="n">
        <v>0</v>
      </c>
      <c r="AZ620" t="n">
        <v>168421.5449004681</v>
      </c>
      <c r="BA620" t="n">
        <v>7714.801936693504</v>
      </c>
      <c r="BB620" t="n">
        <v>30112.51884888541</v>
      </c>
      <c r="BC620" t="n">
        <v>37827.32078557892</v>
      </c>
      <c r="BD620" t="n">
        <v>2.344436558127054</v>
      </c>
      <c r="BE620" t="n">
        <v>3.122502256758253e-17</v>
      </c>
      <c r="BF620" t="n">
        <v>7.017226636504199</v>
      </c>
      <c r="BG620" t="n">
        <v>18.15366524549987</v>
      </c>
      <c r="BH620" t="n">
        <v>2.273736754432321e-13</v>
      </c>
      <c r="BI620" t="n">
        <v>716.8719862273733</v>
      </c>
      <c r="BJ620" t="n">
        <v>44137.54142008113</v>
      </c>
      <c r="BK620" t="n">
        <v>-85.05684286295417</v>
      </c>
      <c r="BL620" t="n">
        <v>9841.718885639806</v>
      </c>
      <c r="BM620" t="n">
        <v>25329.08582878791</v>
      </c>
      <c r="BN620" t="n">
        <v>-195.6752036225307</v>
      </c>
      <c r="BO620" t="n">
        <v>11901.60227831263</v>
      </c>
      <c r="BP620" t="n">
        <v>0.1532865047654461</v>
      </c>
      <c r="BQ620" t="n">
        <v>1.818529300421931</v>
      </c>
      <c r="BR620" t="n">
        <v>4.263256414560601e-13</v>
      </c>
      <c r="BS620" t="n">
        <v>2963.140708534371</v>
      </c>
      <c r="BT620" t="n">
        <v>2691.755413600467</v>
      </c>
      <c r="BU620" t="n">
        <v>-158.0709607282324</v>
      </c>
      <c r="BV620" t="n">
        <v>18949.9</v>
      </c>
      <c r="BW620" t="n">
        <v>1410.9</v>
      </c>
      <c r="BX620" t="n">
        <v>16.9621625</v>
      </c>
      <c r="BY620" t="inlineStr">
        <is>
          <t>2023-01-13 10:17:00</t>
        </is>
      </c>
      <c r="BZ620" t="inlineStr">
        <is>
          <t>2023-01-13 10:17:00</t>
        </is>
      </c>
      <c r="CA620" t="inlineStr">
        <is>
          <t>2023-01-13 10:17:00</t>
        </is>
      </c>
    </row>
    <row r="621">
      <c r="A621" t="n">
        <v>618</v>
      </c>
      <c r="B621" t="n">
        <v>204</v>
      </c>
      <c r="C621" t="n">
        <v>79</v>
      </c>
      <c r="D621" t="n">
        <v>941.0626441696267</v>
      </c>
      <c r="E621" t="n">
        <v>12.11968627852346</v>
      </c>
      <c r="F621" t="n">
        <v>166.2713969446941</v>
      </c>
      <c r="G621" t="n">
        <v>5551.874517546175</v>
      </c>
      <c r="H621" t="n">
        <v>61220.64309238879</v>
      </c>
      <c r="I621" t="n">
        <v>164015.58645657</v>
      </c>
      <c r="J621" t="n">
        <v>-279.1801986826055</v>
      </c>
      <c r="K621" t="n">
        <v>260.2644279441706</v>
      </c>
      <c r="L621" t="n">
        <v>-206.7476414622751</v>
      </c>
      <c r="M621" t="n">
        <v>2.112801397385085</v>
      </c>
      <c r="N621" t="n">
        <v>7.017226636504199</v>
      </c>
      <c r="O621" t="n">
        <v>2.273736754432321e-13</v>
      </c>
      <c r="P621" t="n">
        <v>3.122502256758253e-17</v>
      </c>
      <c r="Q621" t="n">
        <v>18.15366524549987</v>
      </c>
      <c r="R621" t="n">
        <v>786.4523547817183</v>
      </c>
      <c r="S621" t="n">
        <v>102.2845140988825</v>
      </c>
      <c r="T621" t="n">
        <v>1191.198189476454</v>
      </c>
      <c r="U621" t="n">
        <v>33607.91367996524</v>
      </c>
      <c r="V621" t="n">
        <v>321.6666666666667</v>
      </c>
      <c r="W621" t="n">
        <v>430</v>
      </c>
      <c r="X621" t="n">
        <v>182.6666666666667</v>
      </c>
      <c r="Y621" t="n">
        <v>2</v>
      </c>
      <c r="Z621" t="n">
        <v>0.6802991173729023</v>
      </c>
      <c r="AA621" t="n">
        <v>6.670236140318167</v>
      </c>
      <c r="AB621" t="n">
        <v>333.7363453105613</v>
      </c>
      <c r="AC621" t="n">
        <v>59.2478787621458</v>
      </c>
      <c r="AD621" t="n">
        <v>4452.892547402644</v>
      </c>
      <c r="AE621" t="n">
        <v>1.350764657284085</v>
      </c>
      <c r="AF621" t="n">
        <v>18.96383945374483</v>
      </c>
      <c r="AG621" t="n">
        <v>484.4593670663438</v>
      </c>
      <c r="AH621" t="n">
        <v>24607.65618835813</v>
      </c>
      <c r="AI621" t="n">
        <v>19165.71021093606</v>
      </c>
      <c r="AJ621" t="n">
        <v>-132.7076420907976</v>
      </c>
      <c r="AK621" t="n">
        <v>-31.55814767019941</v>
      </c>
      <c r="AL621" t="n">
        <v>-31.69854839420661</v>
      </c>
      <c r="AM621" t="n">
        <v>2.112801397385085</v>
      </c>
      <c r="AN621" t="n">
        <v>-11.13643860899565</v>
      </c>
      <c r="AO621" t="n">
        <v>-786.4523547817186</v>
      </c>
      <c r="AP621" t="n">
        <v>783670.2354542339</v>
      </c>
      <c r="AQ621" t="n">
        <v>0.2924432064376772</v>
      </c>
      <c r="AR621" t="n">
        <v>0.299350802590191</v>
      </c>
      <c r="AS621" t="n">
        <v>0.1201676336369252</v>
      </c>
      <c r="AT621" t="n">
        <v>0.07812040678952924</v>
      </c>
      <c r="AU621" t="n">
        <v>0.2099179505456771</v>
      </c>
      <c r="AV621" t="n">
        <v>9.938258683059511</v>
      </c>
      <c r="AW621" t="n">
        <v>130.2764520760762</v>
      </c>
      <c r="AX621" t="n">
        <v>9422.950328484667</v>
      </c>
      <c r="AY621" t="n">
        <v>0</v>
      </c>
      <c r="AZ621" t="n">
        <v>168425.5324537519</v>
      </c>
      <c r="BA621" t="n">
        <v>8895.035454922192</v>
      </c>
      <c r="BB621" t="n">
        <v>30112.51884888541</v>
      </c>
      <c r="BC621" t="n">
        <v>39007.5543038076</v>
      </c>
      <c r="BD621" t="n">
        <v>2.112801397385085</v>
      </c>
      <c r="BE621" t="n">
        <v>3.122502256758253e-17</v>
      </c>
      <c r="BF621" t="n">
        <v>7.017226636504199</v>
      </c>
      <c r="BG621" t="n">
        <v>18.15366524549987</v>
      </c>
      <c r="BH621" t="n">
        <v>2.273736754432321e-13</v>
      </c>
      <c r="BI621" t="n">
        <v>786.4523547817183</v>
      </c>
      <c r="BJ621" t="n">
        <v>39748.07828753687</v>
      </c>
      <c r="BK621" t="n">
        <v>-85.05684286295417</v>
      </c>
      <c r="BL621" t="n">
        <v>9841.718885639806</v>
      </c>
      <c r="BM621" t="n">
        <v>25329.08582878791</v>
      </c>
      <c r="BN621" t="n">
        <v>-195.6752036225307</v>
      </c>
      <c r="BO621" t="n">
        <v>13081.83579654132</v>
      </c>
      <c r="BP621" t="n">
        <v>0.1038100846730027</v>
      </c>
      <c r="BQ621" t="n">
        <v>1.818529300421931</v>
      </c>
      <c r="BR621" t="n">
        <v>4.263256414560601e-13</v>
      </c>
      <c r="BS621" t="n">
        <v>2025.567495424579</v>
      </c>
      <c r="BT621" t="n">
        <v>2691.755413600467</v>
      </c>
      <c r="BU621" t="n">
        <v>-158.0709607282324</v>
      </c>
      <c r="BV621" t="n">
        <v>18949.9</v>
      </c>
      <c r="BW621" t="n">
        <v>1410.9</v>
      </c>
      <c r="BX621" t="n">
        <v>16.9621625</v>
      </c>
      <c r="BY621" t="inlineStr">
        <is>
          <t>2023-01-13 10:17:00</t>
        </is>
      </c>
      <c r="BZ621" t="inlineStr">
        <is>
          <t>2023-01-13 10:17:00</t>
        </is>
      </c>
      <c r="CA621" t="inlineStr">
        <is>
          <t>2023-01-13 10:17:00</t>
        </is>
      </c>
    </row>
    <row r="622">
      <c r="A622" t="n">
        <v>619</v>
      </c>
      <c r="B622" t="n">
        <v>204</v>
      </c>
      <c r="C622" t="n">
        <v>79</v>
      </c>
      <c r="D622" t="n">
        <v>942.0795100088975</v>
      </c>
      <c r="E622" t="n">
        <v>12.13315954225969</v>
      </c>
      <c r="F622" t="n">
        <v>166.2713969446941</v>
      </c>
      <c r="G622" t="n">
        <v>5551.874517546175</v>
      </c>
      <c r="H622" t="n">
        <v>61220.64309238879</v>
      </c>
      <c r="I622" t="n">
        <v>164605.5302496133</v>
      </c>
      <c r="J622" t="n">
        <v>-272.3585431987543</v>
      </c>
      <c r="K622" t="n">
        <v>260.2644279441706</v>
      </c>
      <c r="L622" t="n">
        <v>-206.7476414622751</v>
      </c>
      <c r="M622" t="n">
        <v>1.9969838170141</v>
      </c>
      <c r="N622" t="n">
        <v>7.017226636504199</v>
      </c>
      <c r="O622" t="n">
        <v>2.273736754432321e-13</v>
      </c>
      <c r="P622" t="n">
        <v>3.122502256758253e-17</v>
      </c>
      <c r="Q622" t="n">
        <v>18.15366524549987</v>
      </c>
      <c r="R622" t="n">
        <v>786.4523547817183</v>
      </c>
      <c r="S622" t="n">
        <v>102.4132833424434</v>
      </c>
      <c r="T622" t="n">
        <v>1191.198189476454</v>
      </c>
      <c r="U622" t="n">
        <v>33607.91367996524</v>
      </c>
      <c r="V622" t="n">
        <v>322</v>
      </c>
      <c r="W622" t="n">
        <v>430</v>
      </c>
      <c r="X622" t="n">
        <v>183</v>
      </c>
      <c r="Y622" t="n">
        <v>2</v>
      </c>
      <c r="Z622" t="n">
        <v>0.6817521565301451</v>
      </c>
      <c r="AA622" t="n">
        <v>6.670236140318167</v>
      </c>
      <c r="AB622" t="n">
        <v>333.7363453105613</v>
      </c>
      <c r="AC622" t="n">
        <v>59.2478787621458</v>
      </c>
      <c r="AD622" t="n">
        <v>4477.700170586177</v>
      </c>
      <c r="AE622" t="n">
        <v>1.351313035729782</v>
      </c>
      <c r="AF622" t="n">
        <v>18.96383945374483</v>
      </c>
      <c r="AG622" t="n">
        <v>484.4593670663438</v>
      </c>
      <c r="AH622" t="n">
        <v>24607.65618835813</v>
      </c>
      <c r="AI622" t="n">
        <v>19190.51715503355</v>
      </c>
      <c r="AJ622" t="n">
        <v>-157.6579991356381</v>
      </c>
      <c r="AK622" t="n">
        <v>-15.59591899730666</v>
      </c>
      <c r="AL622" t="n">
        <v>-16.70752916036348</v>
      </c>
      <c r="AM622" t="n">
        <v>1.9969838170141</v>
      </c>
      <c r="AN622" t="n">
        <v>-11.13643860899565</v>
      </c>
      <c r="AO622" t="n">
        <v>-786.4523547817186</v>
      </c>
      <c r="AP622" t="n">
        <v>783664.476176932</v>
      </c>
      <c r="AQ622" t="n">
        <v>0.2933790586153566</v>
      </c>
      <c r="AR622" t="n">
        <v>0.2993530025677772</v>
      </c>
      <c r="AS622" t="n">
        <v>0.1201685167683493</v>
      </c>
      <c r="AT622" t="n">
        <v>0.07811948254851682</v>
      </c>
      <c r="AU622" t="n">
        <v>0.2089799395000001</v>
      </c>
      <c r="AV622" t="n">
        <v>9.937807218400128</v>
      </c>
      <c r="AW622" t="n">
        <v>130.2581325752259</v>
      </c>
      <c r="AX622" t="n">
        <v>9422.593680126494</v>
      </c>
      <c r="AY622" t="n">
        <v>0</v>
      </c>
      <c r="AZ622" t="n">
        <v>169314.2586307401</v>
      </c>
      <c r="BA622" t="n">
        <v>8895.035454922192</v>
      </c>
      <c r="BB622" t="n">
        <v>30112.51884888541</v>
      </c>
      <c r="BC622" t="n">
        <v>39007.5543038076</v>
      </c>
      <c r="BD622" t="n">
        <v>1.9969838170141</v>
      </c>
      <c r="BE622" t="n">
        <v>3.122502256758253e-17</v>
      </c>
      <c r="BF622" t="n">
        <v>7.017226636504199</v>
      </c>
      <c r="BG622" t="n">
        <v>18.15366524549987</v>
      </c>
      <c r="BH622" t="n">
        <v>2.273736754432321e-13</v>
      </c>
      <c r="BI622" t="n">
        <v>786.4523547817183</v>
      </c>
      <c r="BJ622" t="n">
        <v>37553.34672126474</v>
      </c>
      <c r="BK622" t="n">
        <v>-85.05684286295417</v>
      </c>
      <c r="BL622" t="n">
        <v>9841.718885639806</v>
      </c>
      <c r="BM622" t="n">
        <v>25329.08582878791</v>
      </c>
      <c r="BN622" t="n">
        <v>-195.6752036225307</v>
      </c>
      <c r="BO622" t="n">
        <v>13081.83579654132</v>
      </c>
      <c r="BP622" t="n">
        <v>0.07907187462678111</v>
      </c>
      <c r="BQ622" t="n">
        <v>1.818529300421931</v>
      </c>
      <c r="BR622" t="n">
        <v>4.263256414560601e-13</v>
      </c>
      <c r="BS622" t="n">
        <v>1556.780888869684</v>
      </c>
      <c r="BT622" t="n">
        <v>2691.755413600467</v>
      </c>
      <c r="BU622" t="n">
        <v>-158.0709607282324</v>
      </c>
      <c r="BV622" t="n">
        <v>18973.765</v>
      </c>
      <c r="BW622" t="n">
        <v>1413.05</v>
      </c>
      <c r="BX622" t="n">
        <v>16.99075486</v>
      </c>
      <c r="BY622" t="inlineStr">
        <is>
          <t>2023-01-13 10:19:00</t>
        </is>
      </c>
      <c r="BZ622" t="inlineStr">
        <is>
          <t>2023-01-13 10:19:00</t>
        </is>
      </c>
      <c r="CA622" t="inlineStr">
        <is>
          <t>2023-01-13 10:19:00</t>
        </is>
      </c>
    </row>
    <row r="623">
      <c r="A623" t="n">
        <v>620</v>
      </c>
      <c r="B623" t="n">
        <v>204</v>
      </c>
      <c r="C623" t="n">
        <v>79</v>
      </c>
      <c r="D623" t="n">
        <v>942.4504962474253</v>
      </c>
      <c r="E623" t="n">
        <v>12.13318549081647</v>
      </c>
      <c r="F623" t="n">
        <v>166.2713969446941</v>
      </c>
      <c r="G623" t="n">
        <v>5551.874517546175</v>
      </c>
      <c r="H623" t="n">
        <v>61220.64309238879</v>
      </c>
      <c r="I623" t="n">
        <v>164914.292330812</v>
      </c>
      <c r="J623" t="n">
        <v>-272.3585431987543</v>
      </c>
      <c r="K623" t="n">
        <v>260.2644279441706</v>
      </c>
      <c r="L623" t="n">
        <v>-206.7476414622751</v>
      </c>
      <c r="M623" t="n">
        <v>1.9969838170141</v>
      </c>
      <c r="N623" t="n">
        <v>7.017226636504199</v>
      </c>
      <c r="O623" t="n">
        <v>2.273736754432321e-13</v>
      </c>
      <c r="P623" t="n">
        <v>3.122502256758253e-17</v>
      </c>
      <c r="Q623" t="n">
        <v>18.15366524549987</v>
      </c>
      <c r="R623" t="n">
        <v>786.4523547817183</v>
      </c>
      <c r="S623" t="n">
        <v>102.4132833424434</v>
      </c>
      <c r="T623" t="n">
        <v>1191.198189476454</v>
      </c>
      <c r="U623" t="n">
        <v>33607.91367996524</v>
      </c>
      <c r="V623" t="n">
        <v>322</v>
      </c>
      <c r="W623" t="n">
        <v>430</v>
      </c>
      <c r="X623" t="n">
        <v>183</v>
      </c>
      <c r="Y623" t="n">
        <v>2</v>
      </c>
      <c r="Z623" t="n">
        <v>0.6817524578589854</v>
      </c>
      <c r="AA623" t="n">
        <v>6.670236140318167</v>
      </c>
      <c r="AB623" t="n">
        <v>333.7363453105613</v>
      </c>
      <c r="AC623" t="n">
        <v>59.2478787621458</v>
      </c>
      <c r="AD623" t="n">
        <v>4486.933507825745</v>
      </c>
      <c r="AE623" t="n">
        <v>1.351313337058622</v>
      </c>
      <c r="AF623" t="n">
        <v>18.96383945374483</v>
      </c>
      <c r="AG623" t="n">
        <v>484.4593670663438</v>
      </c>
      <c r="AH623" t="n">
        <v>24607.65618835813</v>
      </c>
      <c r="AI623" t="n">
        <v>19199.75049227312</v>
      </c>
      <c r="AJ623" t="n">
        <v>-173.5440053999838</v>
      </c>
      <c r="AK623" t="n">
        <v>-7.614804660860287</v>
      </c>
      <c r="AL623" t="n">
        <v>-9.212019543441922</v>
      </c>
      <c r="AM623" t="n">
        <v>1.9969838170141</v>
      </c>
      <c r="AN623" t="n">
        <v>-11.13643860899565</v>
      </c>
      <c r="AO623" t="n">
        <v>-786.4523547817186</v>
      </c>
      <c r="AP623" t="n">
        <v>785318.2275981527</v>
      </c>
      <c r="AQ623" t="n">
        <v>0.293144498334683</v>
      </c>
      <c r="AR623" t="n">
        <v>0.2991778226914195</v>
      </c>
      <c r="AS623" t="n">
        <v>0.1201175977152752</v>
      </c>
      <c r="AT623" t="n">
        <v>0.0779564779485997</v>
      </c>
      <c r="AU623" t="n">
        <v>0.2096036033100227</v>
      </c>
      <c r="AV623" t="n">
        <v>9.936341884410055</v>
      </c>
      <c r="AW623" t="n">
        <v>130.2372995711348</v>
      </c>
      <c r="AX623" t="n">
        <v>9421.057024956814</v>
      </c>
      <c r="AY623" t="n">
        <v>0</v>
      </c>
      <c r="AZ623" t="n">
        <v>169639.8275784745</v>
      </c>
      <c r="BA623" t="n">
        <v>8895.035454922192</v>
      </c>
      <c r="BB623" t="n">
        <v>30112.51884888541</v>
      </c>
      <c r="BC623" t="n">
        <v>39007.5543038076</v>
      </c>
      <c r="BD623" t="n">
        <v>1.9969838170141</v>
      </c>
      <c r="BE623" t="n">
        <v>3.122502256758253e-17</v>
      </c>
      <c r="BF623" t="n">
        <v>7.017226636504199</v>
      </c>
      <c r="BG623" t="n">
        <v>18.15366524549987</v>
      </c>
      <c r="BH623" t="n">
        <v>2.273736754432321e-13</v>
      </c>
      <c r="BI623" t="n">
        <v>786.4523547817183</v>
      </c>
      <c r="BJ623" t="n">
        <v>37553.34672126474</v>
      </c>
      <c r="BK623" t="n">
        <v>-85.05684286295417</v>
      </c>
      <c r="BL623" t="n">
        <v>9841.718885639806</v>
      </c>
      <c r="BM623" t="n">
        <v>25329.08582878791</v>
      </c>
      <c r="BN623" t="n">
        <v>-195.6752036225307</v>
      </c>
      <c r="BO623" t="n">
        <v>13081.83579654132</v>
      </c>
      <c r="BP623" t="n">
        <v>0.07907187462678111</v>
      </c>
      <c r="BQ623" t="n">
        <v>1.818529300421931</v>
      </c>
      <c r="BR623" t="n">
        <v>4.263256414560601e-13</v>
      </c>
      <c r="BS623" t="n">
        <v>1556.780888869684</v>
      </c>
      <c r="BT623" t="n">
        <v>2691.755413600467</v>
      </c>
      <c r="BU623" t="n">
        <v>-158.0709607282324</v>
      </c>
      <c r="BV623" t="n">
        <v>18973.765</v>
      </c>
      <c r="BW623" t="n">
        <v>1413.05</v>
      </c>
      <c r="BX623" t="n">
        <v>16.99075486</v>
      </c>
      <c r="BY623" t="inlineStr">
        <is>
          <t>2023-01-13 10:19:00</t>
        </is>
      </c>
      <c r="BZ623" t="inlineStr">
        <is>
          <t>2023-01-13 10:19:00</t>
        </is>
      </c>
      <c r="CA623" t="inlineStr">
        <is>
          <t>2023-01-13 10:19:00</t>
        </is>
      </c>
    </row>
    <row r="624">
      <c r="A624" t="n">
        <v>621</v>
      </c>
      <c r="B624" t="n">
        <v>204</v>
      </c>
      <c r="C624" t="n">
        <v>79</v>
      </c>
      <c r="D624" t="n">
        <v>942.4510386278115</v>
      </c>
      <c r="E624" t="n">
        <v>12.13320931993083</v>
      </c>
      <c r="F624" t="n">
        <v>166.2713969446941</v>
      </c>
      <c r="G624" t="n">
        <v>5551.874517546175</v>
      </c>
      <c r="H624" t="n">
        <v>61220.64309238879</v>
      </c>
      <c r="I624" t="n">
        <v>164914.292330812</v>
      </c>
      <c r="J624" t="n">
        <v>-272.3585431987543</v>
      </c>
      <c r="K624" t="n">
        <v>260.2644279441706</v>
      </c>
      <c r="L624" t="n">
        <v>-206.7476414622751</v>
      </c>
      <c r="M624" t="n">
        <v>1.9969838170141</v>
      </c>
      <c r="N624" t="n">
        <v>7.017226636504199</v>
      </c>
      <c r="O624" t="n">
        <v>2.273736754432321e-13</v>
      </c>
      <c r="P624" t="n">
        <v>3.122502256758253e-17</v>
      </c>
      <c r="Q624" t="n">
        <v>18.15366524549987</v>
      </c>
      <c r="R624" t="n">
        <v>786.4523547817183</v>
      </c>
      <c r="S624" t="n">
        <v>102.4132833424434</v>
      </c>
      <c r="T624" t="n">
        <v>1191.198189476454</v>
      </c>
      <c r="U624" t="n">
        <v>33607.91367996524</v>
      </c>
      <c r="V624" t="n">
        <v>322</v>
      </c>
      <c r="W624" t="n">
        <v>430</v>
      </c>
      <c r="X624" t="n">
        <v>183</v>
      </c>
      <c r="Y624" t="n">
        <v>2</v>
      </c>
      <c r="Z624" t="n">
        <v>0.6817527343413454</v>
      </c>
      <c r="AA624" t="n">
        <v>6.670236140318167</v>
      </c>
      <c r="AB624" t="n">
        <v>333.7363453105613</v>
      </c>
      <c r="AC624" t="n">
        <v>59.2478787621458</v>
      </c>
      <c r="AD624" t="n">
        <v>4486.933507825745</v>
      </c>
      <c r="AE624" t="n">
        <v>1.351313613540982</v>
      </c>
      <c r="AF624" t="n">
        <v>18.96383945374483</v>
      </c>
      <c r="AG624" t="n">
        <v>484.4593670663438</v>
      </c>
      <c r="AH624" t="n">
        <v>24607.65618835813</v>
      </c>
      <c r="AI624" t="n">
        <v>19199.75049227312</v>
      </c>
      <c r="AJ624" t="n">
        <v>-201.4397496185434</v>
      </c>
      <c r="AK624" t="n">
        <v>5.451949973694539</v>
      </c>
      <c r="AL624" t="n">
        <v>-10.13209539631589</v>
      </c>
      <c r="AM624" t="n">
        <v>1.9969838170141</v>
      </c>
      <c r="AN624" t="n">
        <v>-11.13643860899565</v>
      </c>
      <c r="AO624" t="n">
        <v>-786.4523547817186</v>
      </c>
      <c r="AP624" t="n">
        <v>785626.257608308</v>
      </c>
      <c r="AQ624" t="n">
        <v>0.2930301883048044</v>
      </c>
      <c r="AR624" t="n">
        <v>0.2990605204158535</v>
      </c>
      <c r="AS624" t="n">
        <v>0.1200705017526775</v>
      </c>
      <c r="AT624" t="n">
        <v>0.07792435408905247</v>
      </c>
      <c r="AU624" t="n">
        <v>0.209914435437612</v>
      </c>
      <c r="AV624" t="n">
        <v>9.936382818451326</v>
      </c>
      <c r="AW624" t="n">
        <v>130.2372978159926</v>
      </c>
      <c r="AX624" t="n">
        <v>9421.024762917252</v>
      </c>
      <c r="AY624" t="n">
        <v>0</v>
      </c>
      <c r="AZ624" t="n">
        <v>169634.0048679377</v>
      </c>
      <c r="BA624" t="n">
        <v>8895.035454922192</v>
      </c>
      <c r="BB624" t="n">
        <v>30112.51884888541</v>
      </c>
      <c r="BC624" t="n">
        <v>39007.5543038076</v>
      </c>
      <c r="BD624" t="n">
        <v>1.9969838170141</v>
      </c>
      <c r="BE624" t="n">
        <v>3.122502256758253e-17</v>
      </c>
      <c r="BF624" t="n">
        <v>7.017226636504199</v>
      </c>
      <c r="BG624" t="n">
        <v>18.15366524549987</v>
      </c>
      <c r="BH624" t="n">
        <v>2.273736754432321e-13</v>
      </c>
      <c r="BI624" t="n">
        <v>786.4523547817183</v>
      </c>
      <c r="BJ624" t="n">
        <v>37553.34672126474</v>
      </c>
      <c r="BK624" t="n">
        <v>-85.05684286295417</v>
      </c>
      <c r="BL624" t="n">
        <v>9841.718885639806</v>
      </c>
      <c r="BM624" t="n">
        <v>25329.08582878791</v>
      </c>
      <c r="BN624" t="n">
        <v>-195.6752036225307</v>
      </c>
      <c r="BO624" t="n">
        <v>13081.83579654132</v>
      </c>
      <c r="BP624" t="n">
        <v>0.07907187462678111</v>
      </c>
      <c r="BQ624" t="n">
        <v>1.818529300421931</v>
      </c>
      <c r="BR624" t="n">
        <v>4.263256414560601e-13</v>
      </c>
      <c r="BS624" t="n">
        <v>1556.780888869684</v>
      </c>
      <c r="BT624" t="n">
        <v>2691.755413600467</v>
      </c>
      <c r="BU624" t="n">
        <v>-158.0709607282324</v>
      </c>
      <c r="BV624" t="n">
        <v>18994.71840782</v>
      </c>
      <c r="BW624" t="n">
        <v>1414.81</v>
      </c>
      <c r="BX624" t="n">
        <v>16.989</v>
      </c>
      <c r="BY624" t="inlineStr">
        <is>
          <t>2023-01-13 10:21:00</t>
        </is>
      </c>
      <c r="BZ624" t="inlineStr">
        <is>
          <t>2023-01-13 10:21:00</t>
        </is>
      </c>
      <c r="CA624" t="inlineStr">
        <is>
          <t>2023-01-13 10:21:00</t>
        </is>
      </c>
    </row>
    <row r="625">
      <c r="A625" t="n">
        <v>622</v>
      </c>
      <c r="B625" t="n">
        <v>204</v>
      </c>
      <c r="C625" t="n">
        <v>79</v>
      </c>
      <c r="D625" t="n">
        <v>942.5323542563239</v>
      </c>
      <c r="E625" t="n">
        <v>12.13449690330823</v>
      </c>
      <c r="F625" t="n">
        <v>166.2713969446941</v>
      </c>
      <c r="G625" t="n">
        <v>5551.874517546175</v>
      </c>
      <c r="H625" t="n">
        <v>61220.64309238879</v>
      </c>
      <c r="I625" t="n">
        <v>164982.007743066</v>
      </c>
      <c r="J625" t="n">
        <v>-272.3585431987543</v>
      </c>
      <c r="K625" t="n">
        <v>260.2644279441706</v>
      </c>
      <c r="L625" t="n">
        <v>-206.7476414622751</v>
      </c>
      <c r="M625" t="n">
        <v>2.142171939713796</v>
      </c>
      <c r="N625" t="n">
        <v>7.017226636504199</v>
      </c>
      <c r="O625" t="n">
        <v>2.273736754432321e-13</v>
      </c>
      <c r="P625" t="n">
        <v>3.122502256758253e-17</v>
      </c>
      <c r="Q625" t="n">
        <v>18.15366524549987</v>
      </c>
      <c r="R625" t="n">
        <v>786.4523547817183</v>
      </c>
      <c r="S625" t="n">
        <v>102.7793423746196</v>
      </c>
      <c r="T625" t="n">
        <v>1191.198189476454</v>
      </c>
      <c r="U625" t="n">
        <v>33607.91367996524</v>
      </c>
      <c r="V625" t="n">
        <v>322.6666666666667</v>
      </c>
      <c r="W625" t="n">
        <v>430</v>
      </c>
      <c r="X625" t="n">
        <v>183.6666666666667</v>
      </c>
      <c r="Y625" t="n">
        <v>2</v>
      </c>
      <c r="Z625" t="n">
        <v>0.6830500037730697</v>
      </c>
      <c r="AA625" t="n">
        <v>6.670236140318167</v>
      </c>
      <c r="AB625" t="n">
        <v>333.7363453105613</v>
      </c>
      <c r="AC625" t="n">
        <v>59.2478787621458</v>
      </c>
      <c r="AD625" t="n">
        <v>4488.957214641579</v>
      </c>
      <c r="AE625" t="n">
        <v>1.351799184232546</v>
      </c>
      <c r="AF625" t="n">
        <v>18.96383945374483</v>
      </c>
      <c r="AG625" t="n">
        <v>484.4593670663438</v>
      </c>
      <c r="AH625" t="n">
        <v>24607.65618835813</v>
      </c>
      <c r="AI625" t="n">
        <v>19201.77419908896</v>
      </c>
      <c r="AJ625" t="n">
        <v>-207.9077087318699</v>
      </c>
      <c r="AK625" t="n">
        <v>4.966154021406091</v>
      </c>
      <c r="AL625" t="n">
        <v>-39.99496536019283</v>
      </c>
      <c r="AM625" t="n">
        <v>2.142171939713796</v>
      </c>
      <c r="AN625" t="n">
        <v>-11.13643860899565</v>
      </c>
      <c r="AO625" t="n">
        <v>-786.4523547817186</v>
      </c>
      <c r="AP625" t="n">
        <v>786164.4489219077</v>
      </c>
      <c r="AQ625" t="n">
        <v>0.2931535440597318</v>
      </c>
      <c r="AR625" t="n">
        <v>0.2992280246631835</v>
      </c>
      <c r="AS625" t="n">
        <v>0.1199759112841303</v>
      </c>
      <c r="AT625" t="n">
        <v>0.07787178747386866</v>
      </c>
      <c r="AU625" t="n">
        <v>0.2097707325190858</v>
      </c>
      <c r="AV625" t="n">
        <v>9.936427972613309</v>
      </c>
      <c r="AW625" t="n">
        <v>130.2364902038841</v>
      </c>
      <c r="AX625" t="n">
        <v>9422.828060897215</v>
      </c>
      <c r="AY625" t="n">
        <v>0</v>
      </c>
      <c r="AZ625" t="n">
        <v>169732.6036736857</v>
      </c>
      <c r="BA625" t="n">
        <v>8895.035454922192</v>
      </c>
      <c r="BB625" t="n">
        <v>30112.51884888541</v>
      </c>
      <c r="BC625" t="n">
        <v>39007.5543038076</v>
      </c>
      <c r="BD625" t="n">
        <v>2.142171939713796</v>
      </c>
      <c r="BE625" t="n">
        <v>3.122502256758253e-17</v>
      </c>
      <c r="BF625" t="n">
        <v>7.017226636504199</v>
      </c>
      <c r="BG625" t="n">
        <v>18.15366524549987</v>
      </c>
      <c r="BH625" t="n">
        <v>2.273736754432321e-13</v>
      </c>
      <c r="BI625" t="n">
        <v>786.4523547817183</v>
      </c>
      <c r="BJ625" t="n">
        <v>40310.33850202154</v>
      </c>
      <c r="BK625" t="n">
        <v>-85.05684286295417</v>
      </c>
      <c r="BL625" t="n">
        <v>9841.718885639806</v>
      </c>
      <c r="BM625" t="n">
        <v>25329.08582878791</v>
      </c>
      <c r="BN625" t="n">
        <v>-195.6752036225307</v>
      </c>
      <c r="BO625" t="n">
        <v>13081.83579654132</v>
      </c>
      <c r="BP625" t="n">
        <v>0.1372208126916625</v>
      </c>
      <c r="BQ625" t="n">
        <v>1.818529300421931</v>
      </c>
      <c r="BR625" t="n">
        <v>4.263256414560601e-13</v>
      </c>
      <c r="BS625" t="n">
        <v>2660.976888677524</v>
      </c>
      <c r="BT625" t="n">
        <v>2691.755413600467</v>
      </c>
      <c r="BU625" t="n">
        <v>-158.0709607282324</v>
      </c>
      <c r="BV625" t="n">
        <v>18989.1</v>
      </c>
      <c r="BW625" t="n">
        <v>1413.8645667</v>
      </c>
      <c r="BX625" t="n">
        <v>16.93292</v>
      </c>
      <c r="BY625" t="inlineStr">
        <is>
          <t>2023-01-13 10:22:00</t>
        </is>
      </c>
      <c r="BZ625" t="inlineStr">
        <is>
          <t>2023-01-13 10:22:00</t>
        </is>
      </c>
      <c r="CA625" t="inlineStr">
        <is>
          <t>2023-01-13 10:22:00</t>
        </is>
      </c>
    </row>
    <row r="626">
      <c r="A626" t="n">
        <v>623</v>
      </c>
      <c r="B626" t="n">
        <v>204</v>
      </c>
      <c r="C626" t="n">
        <v>79</v>
      </c>
      <c r="D626" t="n">
        <v>942.9445062274393</v>
      </c>
      <c r="E626" t="n">
        <v>12.13534503294261</v>
      </c>
      <c r="F626" t="n">
        <v>167.7459745616215</v>
      </c>
      <c r="G626" t="n">
        <v>5568.795068318491</v>
      </c>
      <c r="H626" t="n">
        <v>61220.64309238879</v>
      </c>
      <c r="I626" t="n">
        <v>162950.9818636178</v>
      </c>
      <c r="J626" t="n">
        <v>-272.3585431987543</v>
      </c>
      <c r="K626" t="n">
        <v>260.2644279441706</v>
      </c>
      <c r="L626" t="n">
        <v>-206.7476414622751</v>
      </c>
      <c r="M626" t="n">
        <v>2.214766001063644</v>
      </c>
      <c r="N626" t="n">
        <v>7.017226636504199</v>
      </c>
      <c r="O626" t="n">
        <v>273.1798548973026</v>
      </c>
      <c r="P626" t="n">
        <v>3.122502256758253e-17</v>
      </c>
      <c r="Q626" t="n">
        <v>18.15366524549987</v>
      </c>
      <c r="R626" t="n">
        <v>786.4523547817183</v>
      </c>
      <c r="S626" t="n">
        <v>102.9623718907077</v>
      </c>
      <c r="T626" t="n">
        <v>1192.672345272809</v>
      </c>
      <c r="U626" t="n">
        <v>33881.09353486254</v>
      </c>
      <c r="V626" t="n">
        <v>323.6666666666667</v>
      </c>
      <c r="W626" t="n">
        <v>430</v>
      </c>
      <c r="X626" t="n">
        <v>184.6666666666667</v>
      </c>
      <c r="Y626" t="n">
        <v>2</v>
      </c>
      <c r="Z626" t="n">
        <v>0.683701012032644</v>
      </c>
      <c r="AA626" t="n">
        <v>6.670657960890035</v>
      </c>
      <c r="AB626" t="n">
        <v>335.3889990599469</v>
      </c>
      <c r="AC626" t="n">
        <v>59.2478787621458</v>
      </c>
      <c r="AD626" t="n">
        <v>4490.551187784556</v>
      </c>
      <c r="AE626" t="n">
        <v>1.352044343122041</v>
      </c>
      <c r="AF626" t="n">
        <v>18.96399731399674</v>
      </c>
      <c r="AG626" t="n">
        <v>485.3951239292821</v>
      </c>
      <c r="AH626" t="n">
        <v>24607.65618835813</v>
      </c>
      <c r="AI626" t="n">
        <v>19203.36720151868</v>
      </c>
      <c r="AJ626" t="n">
        <v>-210.9597013038251</v>
      </c>
      <c r="AK626" t="n">
        <v>0.9772053261320212</v>
      </c>
      <c r="AL626" t="n">
        <v>-59.8099575058915</v>
      </c>
      <c r="AM626" t="n">
        <v>2.214766001063644</v>
      </c>
      <c r="AN626" t="n">
        <v>-11.13643860899565</v>
      </c>
      <c r="AO626" t="n">
        <v>-513.2724998844161</v>
      </c>
      <c r="AP626" t="n">
        <v>785732.6713398895</v>
      </c>
      <c r="AQ626" t="n">
        <v>0.2932744822356381</v>
      </c>
      <c r="AR626" t="n">
        <v>0.2991923909628562</v>
      </c>
      <c r="AS626" t="n">
        <v>0.1196455874684911</v>
      </c>
      <c r="AT626" t="n">
        <v>0.07791535189459915</v>
      </c>
      <c r="AU626" t="n">
        <v>0.2099721874384153</v>
      </c>
      <c r="AV626" t="n">
        <v>9.936940588044385</v>
      </c>
      <c r="AW626" t="n">
        <v>130.2425717904457</v>
      </c>
      <c r="AX626" t="n">
        <v>9463.450738847148</v>
      </c>
      <c r="AY626" t="n">
        <v>0</v>
      </c>
      <c r="AZ626" t="n">
        <v>169795.2737192213</v>
      </c>
      <c r="BA626" t="n">
        <v>8895.035454922192</v>
      </c>
      <c r="BB626" t="n">
        <v>30112.51884888541</v>
      </c>
      <c r="BC626" t="n">
        <v>39007.5543038076</v>
      </c>
      <c r="BD626" t="n">
        <v>2.214766001063644</v>
      </c>
      <c r="BE626" t="n">
        <v>3.122502256758253e-17</v>
      </c>
      <c r="BF626" t="n">
        <v>7.017226636504199</v>
      </c>
      <c r="BG626" t="n">
        <v>18.15366524549987</v>
      </c>
      <c r="BH626" t="n">
        <v>273.1798548973026</v>
      </c>
      <c r="BI626" t="n">
        <v>786.4523547817183</v>
      </c>
      <c r="BJ626" t="n">
        <v>41688.83439239995</v>
      </c>
      <c r="BK626" t="n">
        <v>-85.05684286295417</v>
      </c>
      <c r="BL626" t="n">
        <v>9841.718885639806</v>
      </c>
      <c r="BM626" t="n">
        <v>25329.08582878791</v>
      </c>
      <c r="BN626" t="n">
        <v>4427.393069058703</v>
      </c>
      <c r="BO626" t="n">
        <v>13081.83579654132</v>
      </c>
      <c r="BP626" t="n">
        <v>0.1662952817241032</v>
      </c>
      <c r="BQ626" t="n">
        <v>1.818529300421931</v>
      </c>
      <c r="BR626" t="n">
        <v>110.2081930229531</v>
      </c>
      <c r="BS626" t="n">
        <v>3213.074888581443</v>
      </c>
      <c r="BT626" t="n">
        <v>2691.755413600467</v>
      </c>
      <c r="BU626" t="n">
        <v>1707.000681342447</v>
      </c>
      <c r="BV626" t="n">
        <v>18993.7</v>
      </c>
      <c r="BW626" t="n">
        <v>1413.8</v>
      </c>
      <c r="BX626" t="n">
        <v>16.92316688</v>
      </c>
      <c r="BY626" t="inlineStr">
        <is>
          <t>2023-01-13 10:23:00</t>
        </is>
      </c>
      <c r="BZ626" t="inlineStr">
        <is>
          <t>2023-01-13 10:23:00</t>
        </is>
      </c>
      <c r="CA626" t="inlineStr">
        <is>
          <t>2023-01-13 10:23:00</t>
        </is>
      </c>
    </row>
    <row r="627">
      <c r="A627" t="n">
        <v>624</v>
      </c>
      <c r="B627" t="n">
        <v>204</v>
      </c>
      <c r="C627" t="n">
        <v>79</v>
      </c>
      <c r="D627" t="n">
        <v>944.0960715217358</v>
      </c>
      <c r="E627" t="n">
        <v>12.1353669915926</v>
      </c>
      <c r="F627" t="n">
        <v>168.4832633700852</v>
      </c>
      <c r="G627" t="n">
        <v>5574.231761010474</v>
      </c>
      <c r="H627" t="n">
        <v>61220.64309238879</v>
      </c>
      <c r="I627" t="n">
        <v>162776.4806560605</v>
      </c>
      <c r="J627" t="n">
        <v>-272.3585431987543</v>
      </c>
      <c r="K627" t="n">
        <v>260.2644279441706</v>
      </c>
      <c r="L627" t="n">
        <v>-206.7476414622751</v>
      </c>
      <c r="M627" t="n">
        <v>2.214766001063644</v>
      </c>
      <c r="N627" t="n">
        <v>7.017226636504199</v>
      </c>
      <c r="O627" t="n">
        <v>409.7697823459537</v>
      </c>
      <c r="P627" t="n">
        <v>3.122502256758253e-17</v>
      </c>
      <c r="Q627" t="n">
        <v>18.15366524549987</v>
      </c>
      <c r="R627" t="n">
        <v>786.4523547817183</v>
      </c>
      <c r="S627" t="n">
        <v>102.9623718907077</v>
      </c>
      <c r="T627" t="n">
        <v>1193.409423170987</v>
      </c>
      <c r="U627" t="n">
        <v>34138.85216261277</v>
      </c>
      <c r="V627" t="n">
        <v>324</v>
      </c>
      <c r="W627" t="n">
        <v>430</v>
      </c>
      <c r="X627" t="n">
        <v>185.6666666666667</v>
      </c>
      <c r="Y627" t="n">
        <v>2</v>
      </c>
      <c r="Z627" t="n">
        <v>0.6837012671525282</v>
      </c>
      <c r="AA627" t="n">
        <v>6.67086887117597</v>
      </c>
      <c r="AB627" t="n">
        <v>336.1261080265813</v>
      </c>
      <c r="AC627" t="n">
        <v>59.2478787621458</v>
      </c>
      <c r="AD627" t="n">
        <v>4514.354798559701</v>
      </c>
      <c r="AE627" t="n">
        <v>1.352044598241925</v>
      </c>
      <c r="AF627" t="n">
        <v>18.96407624412269</v>
      </c>
      <c r="AG627" t="n">
        <v>485.7729742361483</v>
      </c>
      <c r="AH627" t="n">
        <v>24607.65618835813</v>
      </c>
      <c r="AI627" t="n">
        <v>19227.1703269372</v>
      </c>
      <c r="AJ627" t="n">
        <v>-142.0878612240847</v>
      </c>
      <c r="AK627" t="n">
        <v>-17.8232067191063</v>
      </c>
      <c r="AL627" t="n">
        <v>-69.74140683792278</v>
      </c>
      <c r="AM627" t="n">
        <v>2.214766001063644</v>
      </c>
      <c r="AN627" t="n">
        <v>-11.13643860899565</v>
      </c>
      <c r="AO627" t="n">
        <v>-376.682572435765</v>
      </c>
      <c r="AP627" t="n">
        <v>786067.3186982251</v>
      </c>
      <c r="AQ627" t="n">
        <v>0.2932256531589635</v>
      </c>
      <c r="AR627" t="n">
        <v>0.3030295651358496</v>
      </c>
      <c r="AS627" t="n">
        <v>0.1198900476078114</v>
      </c>
      <c r="AT627" t="n">
        <v>0.07788140578889577</v>
      </c>
      <c r="AU627" t="n">
        <v>0.2059733283084798</v>
      </c>
      <c r="AV627" t="n">
        <v>9.93448109058634</v>
      </c>
      <c r="AW627" t="n">
        <v>130.2176042488983</v>
      </c>
      <c r="AX627" t="n">
        <v>9470.615795668557</v>
      </c>
      <c r="AY627" t="n">
        <v>0</v>
      </c>
      <c r="AZ627" t="n">
        <v>170638.0498222191</v>
      </c>
      <c r="BA627" t="n">
        <v>8895.035454922192</v>
      </c>
      <c r="BB627" t="n">
        <v>30112.51884888541</v>
      </c>
      <c r="BC627" t="n">
        <v>39007.5543038076</v>
      </c>
      <c r="BD627" t="n">
        <v>2.214766001063644</v>
      </c>
      <c r="BE627" t="n">
        <v>3.122502256758253e-17</v>
      </c>
      <c r="BF627" t="n">
        <v>7.017226636504199</v>
      </c>
      <c r="BG627" t="n">
        <v>18.15366524549987</v>
      </c>
      <c r="BH627" t="n">
        <v>409.7697823459537</v>
      </c>
      <c r="BI627" t="n">
        <v>786.4523547817183</v>
      </c>
      <c r="BJ627" t="n">
        <v>41688.83439239995</v>
      </c>
      <c r="BK627" t="n">
        <v>-85.05684286295417</v>
      </c>
      <c r="BL627" t="n">
        <v>9841.718885639806</v>
      </c>
      <c r="BM627" t="n">
        <v>25329.08582878791</v>
      </c>
      <c r="BN627" t="n">
        <v>6738.927205399319</v>
      </c>
      <c r="BO627" t="n">
        <v>13081.83579654132</v>
      </c>
      <c r="BP627" t="n">
        <v>0.1662952817241032</v>
      </c>
      <c r="BQ627" t="n">
        <v>1.818529300421931</v>
      </c>
      <c r="BR627" t="n">
        <v>165.3122895344294</v>
      </c>
      <c r="BS627" t="n">
        <v>3213.074888581443</v>
      </c>
      <c r="BT627" t="n">
        <v>2691.755413600467</v>
      </c>
      <c r="BU627" t="n">
        <v>2639.536502377787</v>
      </c>
      <c r="BV627" t="n">
        <v>18944.755</v>
      </c>
      <c r="BW627" t="n">
        <v>1411.3</v>
      </c>
      <c r="BX627" t="n">
        <v>16.8938</v>
      </c>
      <c r="BY627" t="inlineStr">
        <is>
          <t>2023-01-13 10:25:00</t>
        </is>
      </c>
      <c r="BZ627" t="inlineStr">
        <is>
          <t>2023-01-13 10:25:00</t>
        </is>
      </c>
      <c r="CA627" t="inlineStr">
        <is>
          <t>2023-01-13 10:25:00</t>
        </is>
      </c>
    </row>
    <row r="628">
      <c r="A628" t="n">
        <v>625</v>
      </c>
      <c r="B628" t="n">
        <v>204</v>
      </c>
      <c r="C628" t="n">
        <v>79</v>
      </c>
      <c r="D628" t="n">
        <v>944.9025199472422</v>
      </c>
      <c r="E628" t="n">
        <v>12.13537025919696</v>
      </c>
      <c r="F628" t="n">
        <v>168.4832633700852</v>
      </c>
      <c r="G628" t="n">
        <v>5577.600792139653</v>
      </c>
      <c r="H628" t="n">
        <v>61220.64309238879</v>
      </c>
      <c r="I628" t="n">
        <v>163390.7851524946</v>
      </c>
      <c r="J628" t="n">
        <v>-272.3585431987543</v>
      </c>
      <c r="K628" t="n">
        <v>260.2644279441706</v>
      </c>
      <c r="L628" t="n">
        <v>-206.7476414622751</v>
      </c>
      <c r="M628" t="n">
        <v>2.214766001063644</v>
      </c>
      <c r="N628" t="n">
        <v>7.017226636504199</v>
      </c>
      <c r="O628" t="n">
        <v>409.7697823459537</v>
      </c>
      <c r="P628" t="n">
        <v>3.122502256758253e-17</v>
      </c>
      <c r="Q628" t="n">
        <v>18.15366524549987</v>
      </c>
      <c r="R628" t="n">
        <v>786.4523547817183</v>
      </c>
      <c r="S628" t="n">
        <v>102.9623718907077</v>
      </c>
      <c r="T628" t="n">
        <v>1193.409423170987</v>
      </c>
      <c r="U628" t="n">
        <v>34199.43651276355</v>
      </c>
      <c r="V628" t="n">
        <v>324</v>
      </c>
      <c r="W628" t="n">
        <v>430</v>
      </c>
      <c r="X628" t="n">
        <v>186</v>
      </c>
      <c r="Y628" t="n">
        <v>2</v>
      </c>
      <c r="Z628" t="n">
        <v>0.6837013049249242</v>
      </c>
      <c r="AA628" t="n">
        <v>6.67086887117597</v>
      </c>
      <c r="AB628" t="n">
        <v>336.2276685621596</v>
      </c>
      <c r="AC628" t="n">
        <v>59.2478787621458</v>
      </c>
      <c r="AD628" t="n">
        <v>4531.665508387403</v>
      </c>
      <c r="AE628" t="n">
        <v>1.352044636014321</v>
      </c>
      <c r="AF628" t="n">
        <v>18.96407624412269</v>
      </c>
      <c r="AG628" t="n">
        <v>485.8741296634544</v>
      </c>
      <c r="AH628" t="n">
        <v>24607.65618835813</v>
      </c>
      <c r="AI628" t="n">
        <v>19244.4810367649</v>
      </c>
      <c r="AJ628" t="n">
        <v>-101.3324755278438</v>
      </c>
      <c r="AK628" t="n">
        <v>-22.6489967830034</v>
      </c>
      <c r="AL628" t="n">
        <v>-78.36930609226084</v>
      </c>
      <c r="AM628" t="n">
        <v>2.214766001063644</v>
      </c>
      <c r="AN628" t="n">
        <v>-11.13643860899565</v>
      </c>
      <c r="AO628" t="n">
        <v>-376.682572435765</v>
      </c>
      <c r="AP628" t="n">
        <v>785849.8891751711</v>
      </c>
      <c r="AQ628" t="n">
        <v>0.2925514880865019</v>
      </c>
      <c r="AR628" t="n">
        <v>0.3025774169718034</v>
      </c>
      <c r="AS628" t="n">
        <v>0.1198320045042563</v>
      </c>
      <c r="AT628" t="n">
        <v>0.07790373700586259</v>
      </c>
      <c r="AU628" t="n">
        <v>0.2071353534315759</v>
      </c>
      <c r="AV628" t="n">
        <v>9.934990555504047</v>
      </c>
      <c r="AW628" t="n">
        <v>130.215304784413</v>
      </c>
      <c r="AX628" t="n">
        <v>9476.649690033342</v>
      </c>
      <c r="AY628" t="n">
        <v>0</v>
      </c>
      <c r="AZ628" t="n">
        <v>171225.0067872718</v>
      </c>
      <c r="BA628" t="n">
        <v>8895.035454922192</v>
      </c>
      <c r="BB628" t="n">
        <v>30112.51884888541</v>
      </c>
      <c r="BC628" t="n">
        <v>39007.5543038076</v>
      </c>
      <c r="BD628" t="n">
        <v>2.214766001063644</v>
      </c>
      <c r="BE628" t="n">
        <v>3.122502256758253e-17</v>
      </c>
      <c r="BF628" t="n">
        <v>7.017226636504199</v>
      </c>
      <c r="BG628" t="n">
        <v>18.15366524549987</v>
      </c>
      <c r="BH628" t="n">
        <v>409.7697823459537</v>
      </c>
      <c r="BI628" t="n">
        <v>786.4523547817183</v>
      </c>
      <c r="BJ628" t="n">
        <v>41688.83439239995</v>
      </c>
      <c r="BK628" t="n">
        <v>-85.05684286295417</v>
      </c>
      <c r="BL628" t="n">
        <v>9841.718885639806</v>
      </c>
      <c r="BM628" t="n">
        <v>25329.08582878791</v>
      </c>
      <c r="BN628" t="n">
        <v>6738.927205399319</v>
      </c>
      <c r="BO628" t="n">
        <v>13081.83579654132</v>
      </c>
      <c r="BP628" t="n">
        <v>0.1662952817241032</v>
      </c>
      <c r="BQ628" t="n">
        <v>1.818529300421931</v>
      </c>
      <c r="BR628" t="n">
        <v>165.3122895344294</v>
      </c>
      <c r="BS628" t="n">
        <v>3213.074888581443</v>
      </c>
      <c r="BT628" t="n">
        <v>2691.755413600467</v>
      </c>
      <c r="BU628" t="n">
        <v>2639.536502377787</v>
      </c>
      <c r="BV628" t="n">
        <v>18941.625</v>
      </c>
      <c r="BW628" t="n">
        <v>1411.9</v>
      </c>
      <c r="BX628" t="n">
        <v>16.874126</v>
      </c>
      <c r="BY628" t="inlineStr">
        <is>
          <t>2023-01-13 10:26:00</t>
        </is>
      </c>
      <c r="BZ628" t="inlineStr">
        <is>
          <t>2023-01-13 10:26:00</t>
        </is>
      </c>
      <c r="CA628" t="inlineStr">
        <is>
          <t>2023-01-13 10:26:00</t>
        </is>
      </c>
    </row>
    <row r="629">
      <c r="A629" t="n">
        <v>626</v>
      </c>
      <c r="B629" t="n">
        <v>204</v>
      </c>
      <c r="C629" t="n">
        <v>79</v>
      </c>
      <c r="D629" t="n">
        <v>945.5850485510718</v>
      </c>
      <c r="E629" t="n">
        <v>12.13537103370543</v>
      </c>
      <c r="F629" t="n">
        <v>168.4832073340348</v>
      </c>
      <c r="G629" t="n">
        <v>5586.184630954315</v>
      </c>
      <c r="H629" t="n">
        <v>61220.64309238879</v>
      </c>
      <c r="I629" t="n">
        <v>163814.0135908528</v>
      </c>
      <c r="J629" t="n">
        <v>-271.920804892379</v>
      </c>
      <c r="K629" t="n">
        <v>260.2644279441706</v>
      </c>
      <c r="L629" t="n">
        <v>-206.7476414622751</v>
      </c>
      <c r="M629" t="n">
        <v>2.214766001063644</v>
      </c>
      <c r="N629" t="n">
        <v>6.725515173660566</v>
      </c>
      <c r="O629" t="n">
        <v>409.7697823459537</v>
      </c>
      <c r="P629" t="n">
        <v>3.122502256758253e-17</v>
      </c>
      <c r="Q629" t="n">
        <v>18.15366524549987</v>
      </c>
      <c r="R629" t="n">
        <v>786.4523547817183</v>
      </c>
      <c r="S629" t="n">
        <v>102.9623718907077</v>
      </c>
      <c r="T629" t="n">
        <v>1193.701134633831</v>
      </c>
      <c r="U629" t="n">
        <v>34199.43651276355</v>
      </c>
      <c r="V629" t="n">
        <v>324.6666666666667</v>
      </c>
      <c r="W629" t="n">
        <v>430</v>
      </c>
      <c r="X629" t="n">
        <v>186</v>
      </c>
      <c r="Y629" t="n">
        <v>2</v>
      </c>
      <c r="Z629" t="n">
        <v>0.6837013138591682</v>
      </c>
      <c r="AA629" t="n">
        <v>6.67379758699171</v>
      </c>
      <c r="AB629" t="n">
        <v>336.4846656407649</v>
      </c>
      <c r="AC629" t="n">
        <v>59.2478787621458</v>
      </c>
      <c r="AD629" t="n">
        <v>4543.734503052255</v>
      </c>
      <c r="AE629" t="n">
        <v>1.352044644948565</v>
      </c>
      <c r="AF629" t="n">
        <v>18.96517166655427</v>
      </c>
      <c r="AG629" t="n">
        <v>486.1311267420597</v>
      </c>
      <c r="AH629" t="n">
        <v>24607.65618835813</v>
      </c>
      <c r="AI629" t="n">
        <v>19256.55003142975</v>
      </c>
      <c r="AJ629" t="n">
        <v>-111.6385199861233</v>
      </c>
      <c r="AK629" t="n">
        <v>-17.75668303302961</v>
      </c>
      <c r="AL629" t="n">
        <v>-78.10889538506711</v>
      </c>
      <c r="AM629" t="n">
        <v>2.214766001063644</v>
      </c>
      <c r="AN629" t="n">
        <v>-11.42815007183928</v>
      </c>
      <c r="AO629" t="n">
        <v>-376.682572435765</v>
      </c>
      <c r="AP629" t="n">
        <v>786469.1274790006</v>
      </c>
      <c r="AQ629" t="n">
        <v>0.292272925477293</v>
      </c>
      <c r="AR629" t="n">
        <v>0.3024677145493864</v>
      </c>
      <c r="AS629" t="n">
        <v>0.119670480703996</v>
      </c>
      <c r="AT629" t="n">
        <v>0.07783656014621042</v>
      </c>
      <c r="AU629" t="n">
        <v>0.2077523191231143</v>
      </c>
      <c r="AV629" t="n">
        <v>9.934478172229023</v>
      </c>
      <c r="AW629" t="n">
        <v>130.2035482661795</v>
      </c>
      <c r="AX629" t="n">
        <v>9496.312753073185</v>
      </c>
      <c r="AY629" t="n">
        <v>0</v>
      </c>
      <c r="AZ629" t="n">
        <v>171642.0111758978</v>
      </c>
      <c r="BA629" t="n">
        <v>8895.035454922192</v>
      </c>
      <c r="BB629" t="n">
        <v>30112.51884888541</v>
      </c>
      <c r="BC629" t="n">
        <v>39007.5543038076</v>
      </c>
      <c r="BD629" t="n">
        <v>2.214766001063644</v>
      </c>
      <c r="BE629" t="n">
        <v>3.122502256758253e-17</v>
      </c>
      <c r="BF629" t="n">
        <v>6.725515173660566</v>
      </c>
      <c r="BG629" t="n">
        <v>18.15366524549987</v>
      </c>
      <c r="BH629" t="n">
        <v>409.7697823459537</v>
      </c>
      <c r="BI629" t="n">
        <v>786.4523547817183</v>
      </c>
      <c r="BJ629" t="n">
        <v>41688.83439239995</v>
      </c>
      <c r="BK629" t="n">
        <v>-85.05684286295417</v>
      </c>
      <c r="BL629" t="n">
        <v>9429.763957812027</v>
      </c>
      <c r="BM629" t="n">
        <v>25329.08582878791</v>
      </c>
      <c r="BN629" t="n">
        <v>6738.927205399319</v>
      </c>
      <c r="BO629" t="n">
        <v>13081.83579654132</v>
      </c>
      <c r="BP629" t="n">
        <v>0.1662952817241032</v>
      </c>
      <c r="BQ629" t="n">
        <v>1.579553288768437</v>
      </c>
      <c r="BR629" t="n">
        <v>165.3122895344294</v>
      </c>
      <c r="BS629" t="n">
        <v>3213.074888581443</v>
      </c>
      <c r="BT629" t="n">
        <v>2354.273489943403</v>
      </c>
      <c r="BU629" t="n">
        <v>2639.536502377787</v>
      </c>
      <c r="BV629" t="n">
        <v>18950.17</v>
      </c>
      <c r="BW629" t="n">
        <v>1412.2</v>
      </c>
      <c r="BX629" t="n">
        <v>16.88499999</v>
      </c>
      <c r="BY629" t="inlineStr">
        <is>
          <t>2023-01-13 10:27:00</t>
        </is>
      </c>
      <c r="BZ629" t="inlineStr">
        <is>
          <t>2023-01-13 10:27:00</t>
        </is>
      </c>
      <c r="CA629" t="inlineStr">
        <is>
          <t>2023-01-13 10:27:00</t>
        </is>
      </c>
    </row>
    <row r="630">
      <c r="A630" t="n">
        <v>627</v>
      </c>
      <c r="B630" t="n">
        <v>204</v>
      </c>
      <c r="C630" t="n">
        <v>79</v>
      </c>
      <c r="D630" t="n">
        <v>946.1055134950724</v>
      </c>
      <c r="E630" t="n">
        <v>12.16574850753162</v>
      </c>
      <c r="F630" t="n">
        <v>168.4837647571449</v>
      </c>
      <c r="G630" t="n">
        <v>5593.019354687666</v>
      </c>
      <c r="H630" t="n">
        <v>61220.64309238879</v>
      </c>
      <c r="I630" t="n">
        <v>163562.9686286384</v>
      </c>
      <c r="J630" t="n">
        <v>-271.7019357391913</v>
      </c>
      <c r="K630" t="n">
        <v>260.2644279441706</v>
      </c>
      <c r="L630" t="n">
        <v>-206.7476414622751</v>
      </c>
      <c r="M630" t="n">
        <v>2.214766001063644</v>
      </c>
      <c r="N630" t="n">
        <v>6.579659442238747</v>
      </c>
      <c r="O630" t="n">
        <v>409.7697823459537</v>
      </c>
      <c r="P630" t="n">
        <v>0.1047848964903256</v>
      </c>
      <c r="Q630" t="n">
        <v>18.15366524549987</v>
      </c>
      <c r="R630" t="n">
        <v>786.4523547817183</v>
      </c>
      <c r="S630" t="n">
        <v>103.0971370018502</v>
      </c>
      <c r="T630" t="n">
        <v>1193.846990365253</v>
      </c>
      <c r="U630" t="n">
        <v>34199.43651276355</v>
      </c>
      <c r="V630" t="n">
        <v>325</v>
      </c>
      <c r="W630" t="n">
        <v>430.6666666666667</v>
      </c>
      <c r="X630" t="n">
        <v>186.6666666666667</v>
      </c>
      <c r="Y630" t="n">
        <v>2</v>
      </c>
      <c r="Z630" t="n">
        <v>0.6840984319559308</v>
      </c>
      <c r="AA630" t="n">
        <v>6.675268818780384</v>
      </c>
      <c r="AB630" t="n">
        <v>336.68958170254</v>
      </c>
      <c r="AC630" t="n">
        <v>59.2489266111107</v>
      </c>
      <c r="AD630" t="n">
        <v>4552.836024843337</v>
      </c>
      <c r="AE630" t="n">
        <v>1.352193163189834</v>
      </c>
      <c r="AF630" t="n">
        <v>18.96572625165086</v>
      </c>
      <c r="AG630" t="n">
        <v>486.3360428038347</v>
      </c>
      <c r="AH630" t="n">
        <v>24607.65658024057</v>
      </c>
      <c r="AI630" t="n">
        <v>19265.65020348834</v>
      </c>
      <c r="AJ630" t="n">
        <v>-117.946911812485</v>
      </c>
      <c r="AK630" t="n">
        <v>-21.40099251434467</v>
      </c>
      <c r="AL630" t="n">
        <v>-76.74354787645348</v>
      </c>
      <c r="AM630" t="n">
        <v>2.109981104573319</v>
      </c>
      <c r="AN630" t="n">
        <v>-11.5740058032611</v>
      </c>
      <c r="AO630" t="n">
        <v>-376.682572435765</v>
      </c>
      <c r="AP630" t="n">
        <v>787253.6117963385</v>
      </c>
      <c r="AQ630" t="n">
        <v>0.2921134189236161</v>
      </c>
      <c r="AR630" t="n">
        <v>0.3022303642242565</v>
      </c>
      <c r="AS630" t="n">
        <v>0.1198123781516584</v>
      </c>
      <c r="AT630" t="n">
        <v>0.077760939954453</v>
      </c>
      <c r="AU630" t="n">
        <v>0.2080828987460159</v>
      </c>
      <c r="AV630" t="n">
        <v>9.932041179713595</v>
      </c>
      <c r="AW630" t="n">
        <v>130.1780413286909</v>
      </c>
      <c r="AX630" t="n">
        <v>9507.149116509168</v>
      </c>
      <c r="AY630" t="n">
        <v>0</v>
      </c>
      <c r="AZ630" t="n">
        <v>171922.3624834227</v>
      </c>
      <c r="BA630" t="n">
        <v>10880.72705684626</v>
      </c>
      <c r="BB630" t="n">
        <v>30112.51884888541</v>
      </c>
      <c r="BC630" t="n">
        <v>40993.24590573167</v>
      </c>
      <c r="BD630" t="n">
        <v>2.214766001063644</v>
      </c>
      <c r="BE630" t="n">
        <v>0.1047848964903256</v>
      </c>
      <c r="BF630" t="n">
        <v>6.579659442238747</v>
      </c>
      <c r="BG630" t="n">
        <v>18.15366524549987</v>
      </c>
      <c r="BH630" t="n">
        <v>409.7697823459537</v>
      </c>
      <c r="BI630" t="n">
        <v>786.4523547817183</v>
      </c>
      <c r="BJ630" t="n">
        <v>41688.83439239995</v>
      </c>
      <c r="BK630" t="n">
        <v>1900.634759061119</v>
      </c>
      <c r="BL630" t="n">
        <v>9223.786493898137</v>
      </c>
      <c r="BM630" t="n">
        <v>25329.08582878791</v>
      </c>
      <c r="BN630" t="n">
        <v>6738.927205399319</v>
      </c>
      <c r="BO630" t="n">
        <v>13081.83579654132</v>
      </c>
      <c r="BP630" t="n">
        <v>0.1662952817241032</v>
      </c>
      <c r="BQ630" t="n">
        <v>1.46006528294169</v>
      </c>
      <c r="BR630" t="n">
        <v>165.3122895344294</v>
      </c>
      <c r="BS630" t="n">
        <v>3213.074888581443</v>
      </c>
      <c r="BT630" t="n">
        <v>2185.532528114871</v>
      </c>
      <c r="BU630" t="n">
        <v>2639.536502377787</v>
      </c>
      <c r="BV630" t="n">
        <v>18950.17</v>
      </c>
      <c r="BW630" t="n">
        <v>1411.555</v>
      </c>
      <c r="BX630" t="n">
        <v>16.88499999</v>
      </c>
      <c r="BY630" t="inlineStr">
        <is>
          <t>2023-01-13 10:27:00</t>
        </is>
      </c>
      <c r="BZ630" t="inlineStr">
        <is>
          <t>2023-01-13 10:28:00</t>
        </is>
      </c>
      <c r="CA630" t="inlineStr">
        <is>
          <t>2023-01-13 10:27:00</t>
        </is>
      </c>
    </row>
    <row r="631">
      <c r="A631" t="n">
        <v>628</v>
      </c>
      <c r="B631" t="n">
        <v>204</v>
      </c>
      <c r="C631" t="n">
        <v>79</v>
      </c>
      <c r="D631" t="n">
        <v>946.3420169646216</v>
      </c>
      <c r="E631" t="n">
        <v>12.18094612108041</v>
      </c>
      <c r="F631" t="n">
        <v>168.4837647571449</v>
      </c>
      <c r="G631" t="n">
        <v>5593.02112819955</v>
      </c>
      <c r="H631" t="n">
        <v>61220.64309238879</v>
      </c>
      <c r="I631" t="n">
        <v>163475.5841946596</v>
      </c>
      <c r="J631" t="n">
        <v>-271.7019357391913</v>
      </c>
      <c r="K631" t="n">
        <v>260.2644279441706</v>
      </c>
      <c r="L631" t="n">
        <v>-206.7476414622751</v>
      </c>
      <c r="M631" t="n">
        <v>2.214766001063644</v>
      </c>
      <c r="N631" t="n">
        <v>6.579659442238747</v>
      </c>
      <c r="O631" t="n">
        <v>409.7697823459537</v>
      </c>
      <c r="P631" t="n">
        <v>0.1571773447354884</v>
      </c>
      <c r="Q631" t="n">
        <v>18.15366524549987</v>
      </c>
      <c r="R631" t="n">
        <v>786.4523547817183</v>
      </c>
      <c r="S631" t="n">
        <v>103.1645195574215</v>
      </c>
      <c r="T631" t="n">
        <v>1193.846990365253</v>
      </c>
      <c r="U631" t="n">
        <v>34199.43651276355</v>
      </c>
      <c r="V631" t="n">
        <v>325</v>
      </c>
      <c r="W631" t="n">
        <v>431</v>
      </c>
      <c r="X631" t="n">
        <v>187</v>
      </c>
      <c r="Y631" t="n">
        <v>2</v>
      </c>
      <c r="Z631" t="n">
        <v>0.6842970940459204</v>
      </c>
      <c r="AA631" t="n">
        <v>6.675268818780384</v>
      </c>
      <c r="AB631" t="n">
        <v>336.6896348515741</v>
      </c>
      <c r="AC631" t="n">
        <v>59.24945053559313</v>
      </c>
      <c r="AD631" t="n">
        <v>4558.35201054767</v>
      </c>
      <c r="AE631" t="n">
        <v>1.352267525352077</v>
      </c>
      <c r="AF631" t="n">
        <v>18.96572625165086</v>
      </c>
      <c r="AG631" t="n">
        <v>486.3360959528688</v>
      </c>
      <c r="AH631" t="n">
        <v>24607.65677618179</v>
      </c>
      <c r="AI631" t="n">
        <v>19271.16551432643</v>
      </c>
      <c r="AJ631" t="n">
        <v>-108.1116380352388</v>
      </c>
      <c r="AK631" t="n">
        <v>-27.40018552236946</v>
      </c>
      <c r="AL631" t="n">
        <v>-73.28238248110756</v>
      </c>
      <c r="AM631" t="n">
        <v>2.057588656328156</v>
      </c>
      <c r="AN631" t="n">
        <v>-11.5740058032611</v>
      </c>
      <c r="AO631" t="n">
        <v>-376.682572435765</v>
      </c>
      <c r="AP631" t="n">
        <v>787592.6102159218</v>
      </c>
      <c r="AQ631" t="n">
        <v>0.2930840477616684</v>
      </c>
      <c r="AR631" t="n">
        <v>0.3019633468838301</v>
      </c>
      <c r="AS631" t="n">
        <v>0.1199073360046896</v>
      </c>
      <c r="AT631" t="n">
        <v>0.07773135793593201</v>
      </c>
      <c r="AU631" t="n">
        <v>0.20731391141388</v>
      </c>
      <c r="AV631" t="n">
        <v>9.931328417214674</v>
      </c>
      <c r="AW631" t="n">
        <v>130.1743546714008</v>
      </c>
      <c r="AX631" t="n">
        <v>9504.90018340875</v>
      </c>
      <c r="AY631" t="n">
        <v>0</v>
      </c>
      <c r="AZ631" t="n">
        <v>172103.3343910963</v>
      </c>
      <c r="BA631" t="n">
        <v>11873.5728578083</v>
      </c>
      <c r="BB631" t="n">
        <v>30112.51884888541</v>
      </c>
      <c r="BC631" t="n">
        <v>41986.09170669371</v>
      </c>
      <c r="BD631" t="n">
        <v>2.214766001063644</v>
      </c>
      <c r="BE631" t="n">
        <v>0.1571773447354884</v>
      </c>
      <c r="BF631" t="n">
        <v>6.579659442238747</v>
      </c>
      <c r="BG631" t="n">
        <v>18.15366524549987</v>
      </c>
      <c r="BH631" t="n">
        <v>409.7697823459537</v>
      </c>
      <c r="BI631" t="n">
        <v>786.4523547817183</v>
      </c>
      <c r="BJ631" t="n">
        <v>41688.83439239995</v>
      </c>
      <c r="BK631" t="n">
        <v>2893.480560023155</v>
      </c>
      <c r="BL631" t="n">
        <v>9223.786493898137</v>
      </c>
      <c r="BM631" t="n">
        <v>25329.08582878791</v>
      </c>
      <c r="BN631" t="n">
        <v>6738.927205399319</v>
      </c>
      <c r="BO631" t="n">
        <v>13081.83579654132</v>
      </c>
      <c r="BP631" t="n">
        <v>0.1662952817241032</v>
      </c>
      <c r="BQ631" t="n">
        <v>1.46006528294169</v>
      </c>
      <c r="BR631" t="n">
        <v>165.3122895344294</v>
      </c>
      <c r="BS631" t="n">
        <v>3213.074888581443</v>
      </c>
      <c r="BT631" t="n">
        <v>2185.532528114871</v>
      </c>
      <c r="BU631" t="n">
        <v>2639.536502377787</v>
      </c>
      <c r="BV631" t="n">
        <v>18943</v>
      </c>
      <c r="BW631" t="n">
        <v>1411.1</v>
      </c>
      <c r="BX631" t="n">
        <v>16.89878281</v>
      </c>
      <c r="BY631" t="inlineStr">
        <is>
          <t>2023-01-13 10:28:00</t>
        </is>
      </c>
      <c r="BZ631" t="inlineStr">
        <is>
          <t>2023-01-13 10:29:00</t>
        </is>
      </c>
      <c r="CA631" t="inlineStr">
        <is>
          <t>2023-01-13 10:28:00</t>
        </is>
      </c>
    </row>
    <row r="632">
      <c r="A632" t="n">
        <v>629</v>
      </c>
      <c r="B632" t="n">
        <v>204</v>
      </c>
      <c r="C632" t="n">
        <v>79</v>
      </c>
      <c r="D632" t="n">
        <v>946.5896042087696</v>
      </c>
      <c r="E632" t="n">
        <v>12.18094612108041</v>
      </c>
      <c r="F632" t="n">
        <v>168.4837647571449</v>
      </c>
      <c r="G632" t="n">
        <v>5593.309232035601</v>
      </c>
      <c r="H632" t="n">
        <v>61220.64309238879</v>
      </c>
      <c r="I632" t="n">
        <v>163643.3998137626</v>
      </c>
      <c r="J632" t="n">
        <v>-238.3033792856986</v>
      </c>
      <c r="K632" t="n">
        <v>260.2644279441706</v>
      </c>
      <c r="L632" t="n">
        <v>-206.7476414622751</v>
      </c>
      <c r="M632" t="n">
        <v>2.214766001063644</v>
      </c>
      <c r="N632" t="n">
        <v>6.579659442238747</v>
      </c>
      <c r="O632" t="n">
        <v>409.7697823459537</v>
      </c>
      <c r="P632" t="n">
        <v>0.1571773447354884</v>
      </c>
      <c r="Q632" t="n">
        <v>18.15366524549987</v>
      </c>
      <c r="R632" t="n">
        <v>516.4934553475128</v>
      </c>
      <c r="S632" t="n">
        <v>103.1645195574215</v>
      </c>
      <c r="T632" t="n">
        <v>1193.846990365253</v>
      </c>
      <c r="U632" t="n">
        <v>34469.39541219777</v>
      </c>
      <c r="V632" t="n">
        <v>325</v>
      </c>
      <c r="W632" t="n">
        <v>431.6666666666667</v>
      </c>
      <c r="X632" t="n">
        <v>187</v>
      </c>
      <c r="Y632" t="n">
        <v>2</v>
      </c>
      <c r="Z632" t="n">
        <v>0.6842970940459204</v>
      </c>
      <c r="AA632" t="n">
        <v>6.675268818780384</v>
      </c>
      <c r="AB632" t="n">
        <v>336.6982774411055</v>
      </c>
      <c r="AC632" t="n">
        <v>59.24945053559313</v>
      </c>
      <c r="AD632" t="n">
        <v>4566.721088456308</v>
      </c>
      <c r="AE632" t="n">
        <v>1.352267525352077</v>
      </c>
      <c r="AF632" t="n">
        <v>18.96572625165086</v>
      </c>
      <c r="AG632" t="n">
        <v>486.3447385424003</v>
      </c>
      <c r="AH632" t="n">
        <v>24607.65677618179</v>
      </c>
      <c r="AI632" t="n">
        <v>19277.84451368607</v>
      </c>
      <c r="AJ632" t="n">
        <v>-103.1940011466157</v>
      </c>
      <c r="AK632" t="n">
        <v>-29.15557640253132</v>
      </c>
      <c r="AL632" t="n">
        <v>-38.15324332994191</v>
      </c>
      <c r="AM632" t="n">
        <v>2.057588656328156</v>
      </c>
      <c r="AN632" t="n">
        <v>-11.5740058032611</v>
      </c>
      <c r="AO632" t="n">
        <v>-106.7236730015596</v>
      </c>
      <c r="AP632" t="n">
        <v>787702.5738948093</v>
      </c>
      <c r="AQ632" t="n">
        <v>0.2929324722537215</v>
      </c>
      <c r="AR632" t="n">
        <v>0.3018238715068058</v>
      </c>
      <c r="AS632" t="n">
        <v>0.119988498742429</v>
      </c>
      <c r="AT632" t="n">
        <v>0.07772049960408837</v>
      </c>
      <c r="AU632" t="n">
        <v>0.2075346578929553</v>
      </c>
      <c r="AV632" t="n">
        <v>9.93062421607508</v>
      </c>
      <c r="AW632" t="n">
        <v>130.1646325899239</v>
      </c>
      <c r="AX632" t="n">
        <v>9503.394945251193</v>
      </c>
      <c r="AY632" t="n">
        <v>0</v>
      </c>
      <c r="AZ632" t="n">
        <v>172287.8105199661</v>
      </c>
      <c r="BA632" t="n">
        <v>11873.5728578083</v>
      </c>
      <c r="BB632" t="n">
        <v>25517.14348326665</v>
      </c>
      <c r="BC632" t="n">
        <v>37390.71634107495</v>
      </c>
      <c r="BD632" t="n">
        <v>2.214766001063644</v>
      </c>
      <c r="BE632" t="n">
        <v>0.1571773447354884</v>
      </c>
      <c r="BF632" t="n">
        <v>6.579659442238747</v>
      </c>
      <c r="BG632" t="n">
        <v>18.15366524549987</v>
      </c>
      <c r="BH632" t="n">
        <v>409.7697823459537</v>
      </c>
      <c r="BI632" t="n">
        <v>516.4934553475128</v>
      </c>
      <c r="BJ632" t="n">
        <v>41688.83439239995</v>
      </c>
      <c r="BK632" t="n">
        <v>2893.480560023155</v>
      </c>
      <c r="BL632" t="n">
        <v>9223.786493898137</v>
      </c>
      <c r="BM632" t="n">
        <v>25329.08582878791</v>
      </c>
      <c r="BN632" t="n">
        <v>6738.927205399319</v>
      </c>
      <c r="BO632" t="n">
        <v>8519.858987376048</v>
      </c>
      <c r="BP632" t="n">
        <v>0.1662952817241032</v>
      </c>
      <c r="BQ632" t="n">
        <v>1.46006528294169</v>
      </c>
      <c r="BR632" t="n">
        <v>165.3122895344294</v>
      </c>
      <c r="BS632" t="n">
        <v>3213.074888581443</v>
      </c>
      <c r="BT632" t="n">
        <v>2185.532528114871</v>
      </c>
      <c r="BU632" t="n">
        <v>2639.536502377787</v>
      </c>
      <c r="BV632" t="n">
        <v>18943</v>
      </c>
      <c r="BW632" t="n">
        <v>1411.1</v>
      </c>
      <c r="BX632" t="n">
        <v>16.89878281</v>
      </c>
      <c r="BY632" t="inlineStr">
        <is>
          <t>2023-01-13 10:28:00</t>
        </is>
      </c>
      <c r="BZ632" t="inlineStr">
        <is>
          <t>2023-01-13 10:29:00</t>
        </is>
      </c>
      <c r="CA632" t="inlineStr">
        <is>
          <t>2023-01-13 10:28:00</t>
        </is>
      </c>
    </row>
    <row r="633">
      <c r="A633" t="n">
        <v>630</v>
      </c>
      <c r="B633" t="n">
        <v>204</v>
      </c>
      <c r="C633" t="n">
        <v>79</v>
      </c>
      <c r="D633" t="n">
        <v>946.7924930943581</v>
      </c>
      <c r="E633" t="n">
        <v>12.18221286797603</v>
      </c>
      <c r="F633" t="n">
        <v>168.4837647571449</v>
      </c>
      <c r="G633" t="n">
        <v>5593.860919592055</v>
      </c>
      <c r="H633" t="n">
        <v>61220.64309238879</v>
      </c>
      <c r="I633" t="n">
        <v>163786.2452395696</v>
      </c>
      <c r="J633" t="n">
        <v>-221.6041010589523</v>
      </c>
      <c r="K633" t="n">
        <v>260.2644279441706</v>
      </c>
      <c r="L633" t="n">
        <v>-206.7476414622751</v>
      </c>
      <c r="M633" t="n">
        <v>2.214766001063644</v>
      </c>
      <c r="N633" t="n">
        <v>6.579659442238747</v>
      </c>
      <c r="O633" t="n">
        <v>409.7697823459537</v>
      </c>
      <c r="P633" t="n">
        <v>0.1571773447354884</v>
      </c>
      <c r="Q633" t="n">
        <v>18.15366524549987</v>
      </c>
      <c r="R633" t="n">
        <v>381.5140056304101</v>
      </c>
      <c r="S633" t="n">
        <v>103.1657210067537</v>
      </c>
      <c r="T633" t="n">
        <v>1193.846990365253</v>
      </c>
      <c r="U633" t="n">
        <v>34604.37486191486</v>
      </c>
      <c r="V633" t="n">
        <v>325</v>
      </c>
      <c r="W633" t="n">
        <v>432</v>
      </c>
      <c r="X633" t="n">
        <v>187.6666666666667</v>
      </c>
      <c r="Y633" t="n">
        <v>2</v>
      </c>
      <c r="Z633" t="n">
        <v>0.6855638409415463</v>
      </c>
      <c r="AA633" t="n">
        <v>6.675268818780384</v>
      </c>
      <c r="AB633" t="n">
        <v>336.7148243201368</v>
      </c>
      <c r="AC633" t="n">
        <v>59.24945053559313</v>
      </c>
      <c r="AD633" t="n">
        <v>4572.579818566044</v>
      </c>
      <c r="AE633" t="n">
        <v>1.352741204876781</v>
      </c>
      <c r="AF633" t="n">
        <v>18.96572625165086</v>
      </c>
      <c r="AG633" t="n">
        <v>486.3612854214314</v>
      </c>
      <c r="AH633" t="n">
        <v>24607.65677618179</v>
      </c>
      <c r="AI633" t="n">
        <v>19282.85820452131</v>
      </c>
      <c r="AJ633" t="n">
        <v>-97.70709806307396</v>
      </c>
      <c r="AK633" t="n">
        <v>-27.5991449969282</v>
      </c>
      <c r="AL633" t="n">
        <v>-20.81758680466151</v>
      </c>
      <c r="AM633" t="n">
        <v>2.057588656328156</v>
      </c>
      <c r="AN633" t="n">
        <v>-11.5740058032611</v>
      </c>
      <c r="AO633" t="n">
        <v>28.25577671554316</v>
      </c>
      <c r="AP633" t="n">
        <v>787854.4790899736</v>
      </c>
      <c r="AQ633" t="n">
        <v>0.2928759923255765</v>
      </c>
      <c r="AR633" t="n">
        <v>0.3017656772395605</v>
      </c>
      <c r="AS633" t="n">
        <v>0.1199715434892428</v>
      </c>
      <c r="AT633" t="n">
        <v>0.07770241318850703</v>
      </c>
      <c r="AU633" t="n">
        <v>0.2076843737571131</v>
      </c>
      <c r="AV633" t="n">
        <v>9.92979319534663</v>
      </c>
      <c r="AW633" t="n">
        <v>130.153576008545</v>
      </c>
      <c r="AX633" t="n">
        <v>9503.879648449996</v>
      </c>
      <c r="AY633" t="n">
        <v>0</v>
      </c>
      <c r="AZ633" t="n">
        <v>172436.3305399156</v>
      </c>
      <c r="BA633" t="n">
        <v>11873.5728578083</v>
      </c>
      <c r="BB633" t="n">
        <v>23219.45580045726</v>
      </c>
      <c r="BC633" t="n">
        <v>35093.02865826557</v>
      </c>
      <c r="BD633" t="n">
        <v>2.214766001063644</v>
      </c>
      <c r="BE633" t="n">
        <v>0.1571773447354884</v>
      </c>
      <c r="BF633" t="n">
        <v>6.579659442238747</v>
      </c>
      <c r="BG633" t="n">
        <v>18.15366524549987</v>
      </c>
      <c r="BH633" t="n">
        <v>409.7697823459537</v>
      </c>
      <c r="BI633" t="n">
        <v>381.5140056304101</v>
      </c>
      <c r="BJ633" t="n">
        <v>41688.83439239995</v>
      </c>
      <c r="BK633" t="n">
        <v>2893.480560023155</v>
      </c>
      <c r="BL633" t="n">
        <v>9223.786493898137</v>
      </c>
      <c r="BM633" t="n">
        <v>25329.08582878791</v>
      </c>
      <c r="BN633" t="n">
        <v>6738.927205399319</v>
      </c>
      <c r="BO633" t="n">
        <v>6238.870582793414</v>
      </c>
      <c r="BP633" t="n">
        <v>0.1662952817241032</v>
      </c>
      <c r="BQ633" t="n">
        <v>1.46006528294169</v>
      </c>
      <c r="BR633" t="n">
        <v>165.3122895344294</v>
      </c>
      <c r="BS633" t="n">
        <v>3213.074888581443</v>
      </c>
      <c r="BT633" t="n">
        <v>2185.532528114871</v>
      </c>
      <c r="BU633" t="n">
        <v>2639.536502377787</v>
      </c>
      <c r="BV633" t="n">
        <v>18939</v>
      </c>
      <c r="BW633" t="n">
        <v>1411.3017147</v>
      </c>
      <c r="BX633" t="n">
        <v>16.86499972</v>
      </c>
      <c r="BY633" t="inlineStr">
        <is>
          <t>2023-01-13 10:30:00</t>
        </is>
      </c>
      <c r="BZ633" t="inlineStr">
        <is>
          <t>2023-01-13 10:30:00</t>
        </is>
      </c>
      <c r="CA633" t="inlineStr">
        <is>
          <t>2023-01-13 10:30:00</t>
        </is>
      </c>
    </row>
    <row r="634">
      <c r="A634" t="n">
        <v>631</v>
      </c>
      <c r="B634" t="n">
        <v>204</v>
      </c>
      <c r="C634" t="n">
        <v>79</v>
      </c>
      <c r="D634" t="n">
        <v>947.1302281348711</v>
      </c>
      <c r="E634" t="n">
        <v>12.18531325976999</v>
      </c>
      <c r="F634" t="n">
        <v>168.4837647571449</v>
      </c>
      <c r="G634" t="n">
        <v>5605.701671741163</v>
      </c>
      <c r="H634" t="n">
        <v>61220.64309238879</v>
      </c>
      <c r="I634" t="n">
        <v>163828.2341381607</v>
      </c>
      <c r="J634" t="n">
        <v>-221.6041010589523</v>
      </c>
      <c r="K634" t="n">
        <v>260.2644279441706</v>
      </c>
      <c r="L634" t="n">
        <v>-206.7476414622751</v>
      </c>
      <c r="M634" t="n">
        <v>2.214766001063644</v>
      </c>
      <c r="N634" t="n">
        <v>6.579659442238747</v>
      </c>
      <c r="O634" t="n">
        <v>409.7697823459537</v>
      </c>
      <c r="P634" t="n">
        <v>0.1571773447354884</v>
      </c>
      <c r="Q634" t="n">
        <v>18.15366524549987</v>
      </c>
      <c r="R634" t="n">
        <v>381.5140056304101</v>
      </c>
      <c r="S634" t="n">
        <v>103.1681303421683</v>
      </c>
      <c r="T634" t="n">
        <v>1193.846990365253</v>
      </c>
      <c r="U634" t="n">
        <v>34604.37486191486</v>
      </c>
      <c r="V634" t="n">
        <v>325</v>
      </c>
      <c r="W634" t="n">
        <v>432</v>
      </c>
      <c r="X634" t="n">
        <v>188.6666666666667</v>
      </c>
      <c r="Y634" t="n">
        <v>2</v>
      </c>
      <c r="Z634" t="n">
        <v>0.6865890937973488</v>
      </c>
      <c r="AA634" t="n">
        <v>6.675268818780384</v>
      </c>
      <c r="AB634" t="n">
        <v>337.069759258721</v>
      </c>
      <c r="AC634" t="n">
        <v>59.24945053559313</v>
      </c>
      <c r="AD634" t="n">
        <v>4574.742989195308</v>
      </c>
      <c r="AE634" t="n">
        <v>1.353126527312234</v>
      </c>
      <c r="AF634" t="n">
        <v>18.96572625165086</v>
      </c>
      <c r="AG634" t="n">
        <v>486.7162203600157</v>
      </c>
      <c r="AH634" t="n">
        <v>24607.65677618179</v>
      </c>
      <c r="AI634" t="n">
        <v>19285.0199972951</v>
      </c>
      <c r="AJ634" t="n">
        <v>-94.96364652130309</v>
      </c>
      <c r="AK634" t="n">
        <v>-26.82092929412664</v>
      </c>
      <c r="AL634" t="n">
        <v>-20.49939765539447</v>
      </c>
      <c r="AM634" t="n">
        <v>2.057588656328156</v>
      </c>
      <c r="AN634" t="n">
        <v>-11.5740058032611</v>
      </c>
      <c r="AO634" t="n">
        <v>28.25577671554316</v>
      </c>
      <c r="AP634" t="n">
        <v>787859.3312446964</v>
      </c>
      <c r="AQ634" t="n">
        <v>0.2928580214970697</v>
      </c>
      <c r="AR634" t="n">
        <v>0.3018069554690835</v>
      </c>
      <c r="AS634" t="n">
        <v>0.1197427752662338</v>
      </c>
      <c r="AT634" t="n">
        <v>0.07770457195521573</v>
      </c>
      <c r="AU634" t="n">
        <v>0.2078876758123973</v>
      </c>
      <c r="AV634" t="n">
        <v>9.931546122515469</v>
      </c>
      <c r="AW634" t="n">
        <v>130.1670409359839</v>
      </c>
      <c r="AX634" t="n">
        <v>9524.812747037038</v>
      </c>
      <c r="AY634" t="n">
        <v>0</v>
      </c>
      <c r="AZ634" t="n">
        <v>172536.2414290583</v>
      </c>
      <c r="BA634" t="n">
        <v>11873.5728578083</v>
      </c>
      <c r="BB634" t="n">
        <v>23219.45580045726</v>
      </c>
      <c r="BC634" t="n">
        <v>35093.02865826557</v>
      </c>
      <c r="BD634" t="n">
        <v>2.214766001063644</v>
      </c>
      <c r="BE634" t="n">
        <v>0.1571773447354884</v>
      </c>
      <c r="BF634" t="n">
        <v>6.579659442238747</v>
      </c>
      <c r="BG634" t="n">
        <v>18.15366524549987</v>
      </c>
      <c r="BH634" t="n">
        <v>409.7697823459537</v>
      </c>
      <c r="BI634" t="n">
        <v>381.5140056304101</v>
      </c>
      <c r="BJ634" t="n">
        <v>41688.83439239995</v>
      </c>
      <c r="BK634" t="n">
        <v>2893.480560023155</v>
      </c>
      <c r="BL634" t="n">
        <v>9223.786493898137</v>
      </c>
      <c r="BM634" t="n">
        <v>25329.08582878791</v>
      </c>
      <c r="BN634" t="n">
        <v>6738.927205399319</v>
      </c>
      <c r="BO634" t="n">
        <v>6238.870582793414</v>
      </c>
      <c r="BP634" t="n">
        <v>0.1662952817241032</v>
      </c>
      <c r="BQ634" t="n">
        <v>1.46006528294169</v>
      </c>
      <c r="BR634" t="n">
        <v>165.3122895344294</v>
      </c>
      <c r="BS634" t="n">
        <v>3213.074888581443</v>
      </c>
      <c r="BT634" t="n">
        <v>2185.532528114871</v>
      </c>
      <c r="BU634" t="n">
        <v>2639.536502377787</v>
      </c>
      <c r="BV634" t="n">
        <v>18939</v>
      </c>
      <c r="BW634" t="n">
        <v>1411.3017147</v>
      </c>
      <c r="BX634" t="n">
        <v>16.86499972</v>
      </c>
      <c r="BY634" t="inlineStr">
        <is>
          <t>2023-01-13 10:30:00</t>
        </is>
      </c>
      <c r="BZ634" t="inlineStr">
        <is>
          <t>2023-01-13 10:30:00</t>
        </is>
      </c>
      <c r="CA634" t="inlineStr">
        <is>
          <t>2023-01-13 10:30:00</t>
        </is>
      </c>
    </row>
    <row r="635">
      <c r="A635" t="n">
        <v>632</v>
      </c>
      <c r="B635" t="n">
        <v>204</v>
      </c>
      <c r="C635" t="n">
        <v>79</v>
      </c>
      <c r="D635" t="n">
        <v>947.2339097477666</v>
      </c>
      <c r="E635" t="n">
        <v>12.18647870469564</v>
      </c>
      <c r="F635" t="n">
        <v>168.4837647571449</v>
      </c>
      <c r="G635" t="n">
        <v>5584.316258450842</v>
      </c>
      <c r="H635" t="n">
        <v>61220.64309238879</v>
      </c>
      <c r="I635" t="n">
        <v>164256.1022438733</v>
      </c>
      <c r="J635" t="n">
        <v>-221.6041010589523</v>
      </c>
      <c r="K635" t="n">
        <v>260.2644279441706</v>
      </c>
      <c r="L635" t="n">
        <v>-206.7476414622751</v>
      </c>
      <c r="M635" t="n">
        <v>2.473292086428696</v>
      </c>
      <c r="N635" t="n">
        <v>6.579659442238747</v>
      </c>
      <c r="O635" t="n">
        <v>409.7697823459537</v>
      </c>
      <c r="P635" t="n">
        <v>0.1571773447354884</v>
      </c>
      <c r="Q635" t="n">
        <v>18.15366524549987</v>
      </c>
      <c r="R635" t="n">
        <v>381.5140056304101</v>
      </c>
      <c r="S635" t="n">
        <v>103.4275607329076</v>
      </c>
      <c r="T635" t="n">
        <v>1193.846990365253</v>
      </c>
      <c r="U635" t="n">
        <v>34625.76058480939</v>
      </c>
      <c r="V635" t="n">
        <v>325.6666666666667</v>
      </c>
      <c r="W635" t="n">
        <v>432</v>
      </c>
      <c r="X635" t="n">
        <v>189.6666666666667</v>
      </c>
      <c r="Y635" t="n">
        <v>2</v>
      </c>
      <c r="Z635" t="n">
        <v>0.6868129287881954</v>
      </c>
      <c r="AA635" t="n">
        <v>6.675268818780384</v>
      </c>
      <c r="AB635" t="n">
        <v>337.0700688629279</v>
      </c>
      <c r="AC635" t="n">
        <v>59.24945053559313</v>
      </c>
      <c r="AD635" t="n">
        <v>4577.154294780004</v>
      </c>
      <c r="AE635" t="n">
        <v>1.353210704919233</v>
      </c>
      <c r="AF635" t="n">
        <v>18.96572625165086</v>
      </c>
      <c r="AG635" t="n">
        <v>486.7163361208372</v>
      </c>
      <c r="AH635" t="n">
        <v>24607.65677618179</v>
      </c>
      <c r="AI635" t="n">
        <v>19287.42990205124</v>
      </c>
      <c r="AJ635" t="n">
        <v>-50.05334478251168</v>
      </c>
      <c r="AK635" t="n">
        <v>-37.55940530364889</v>
      </c>
      <c r="AL635" t="n">
        <v>-19.89195063501131</v>
      </c>
      <c r="AM635" t="n">
        <v>2.316114741693208</v>
      </c>
      <c r="AN635" t="n">
        <v>-11.5740058032611</v>
      </c>
      <c r="AO635" t="n">
        <v>28.25577671554316</v>
      </c>
      <c r="AP635" t="n">
        <v>788149.6479778709</v>
      </c>
      <c r="AQ635" t="n">
        <v>0.2928358293071817</v>
      </c>
      <c r="AR635" t="n">
        <v>0.3016957841838004</v>
      </c>
      <c r="AS635" t="n">
        <v>0.1199520387617716</v>
      </c>
      <c r="AT635" t="n">
        <v>0.07767370134205707</v>
      </c>
      <c r="AU635" t="n">
        <v>0.2078426464051891</v>
      </c>
      <c r="AV635" t="n">
        <v>9.931314322811858</v>
      </c>
      <c r="AW635" t="n">
        <v>130.1642220008454</v>
      </c>
      <c r="AX635" t="n">
        <v>9523.602844342917</v>
      </c>
      <c r="AY635" t="n">
        <v>0</v>
      </c>
      <c r="AZ635" t="n">
        <v>172615.4037631703</v>
      </c>
      <c r="BA635" t="n">
        <v>11873.5728578083</v>
      </c>
      <c r="BB635" t="n">
        <v>23219.45580045726</v>
      </c>
      <c r="BC635" t="n">
        <v>35093.02865826557</v>
      </c>
      <c r="BD635" t="n">
        <v>2.473292086428696</v>
      </c>
      <c r="BE635" t="n">
        <v>0.1571773447354884</v>
      </c>
      <c r="BF635" t="n">
        <v>6.579659442238747</v>
      </c>
      <c r="BG635" t="n">
        <v>18.15366524549987</v>
      </c>
      <c r="BH635" t="n">
        <v>409.7697823459537</v>
      </c>
      <c r="BI635" t="n">
        <v>381.5140056304101</v>
      </c>
      <c r="BJ635" t="n">
        <v>46576.59577909382</v>
      </c>
      <c r="BK635" t="n">
        <v>2893.480560023155</v>
      </c>
      <c r="BL635" t="n">
        <v>9223.786493898137</v>
      </c>
      <c r="BM635" t="n">
        <v>25329.08582878791</v>
      </c>
      <c r="BN635" t="n">
        <v>6738.927205399319</v>
      </c>
      <c r="BO635" t="n">
        <v>6238.870582793414</v>
      </c>
      <c r="BP635" t="n">
        <v>0.1944815940683896</v>
      </c>
      <c r="BQ635" t="n">
        <v>1.46006528294169</v>
      </c>
      <c r="BR635" t="n">
        <v>165.3122895344294</v>
      </c>
      <c r="BS635" t="n">
        <v>3745.972638203731</v>
      </c>
      <c r="BT635" t="n">
        <v>2185.532528114871</v>
      </c>
      <c r="BU635" t="n">
        <v>2639.536502377787</v>
      </c>
      <c r="BV635" t="n">
        <v>18906.26</v>
      </c>
      <c r="BW635" t="n">
        <v>1409.91</v>
      </c>
      <c r="BX635" t="n">
        <v>16.83275249</v>
      </c>
      <c r="BY635" t="inlineStr">
        <is>
          <t>2023-01-13 10:32:00</t>
        </is>
      </c>
      <c r="BZ635" t="inlineStr">
        <is>
          <t>2023-01-13 10:32:00</t>
        </is>
      </c>
      <c r="CA635" t="inlineStr">
        <is>
          <t>2023-01-13 10:32:00</t>
        </is>
      </c>
    </row>
    <row r="636">
      <c r="A636" t="n">
        <v>633</v>
      </c>
      <c r="B636" t="n">
        <v>204</v>
      </c>
      <c r="C636" t="n">
        <v>79</v>
      </c>
      <c r="D636" t="n">
        <v>948.0338784446411</v>
      </c>
      <c r="E636" t="n">
        <v>12.18648098535489</v>
      </c>
      <c r="F636" t="n">
        <v>168.4837647571449</v>
      </c>
      <c r="G636" t="n">
        <v>5610.707124101977</v>
      </c>
      <c r="H636" t="n">
        <v>61220.64309238879</v>
      </c>
      <c r="I636" t="n">
        <v>164476.834762802</v>
      </c>
      <c r="J636" t="n">
        <v>-221.6041010589523</v>
      </c>
      <c r="K636" t="n">
        <v>260.2644279441706</v>
      </c>
      <c r="L636" t="n">
        <v>-206.7476414622751</v>
      </c>
      <c r="M636" t="n">
        <v>2.602555129111222</v>
      </c>
      <c r="N636" t="n">
        <v>6.579659442238747</v>
      </c>
      <c r="O636" t="n">
        <v>409.7697823459537</v>
      </c>
      <c r="P636" t="n">
        <v>0.1571773447354884</v>
      </c>
      <c r="Q636" t="n">
        <v>18.15366524549987</v>
      </c>
      <c r="R636" t="n">
        <v>381.5140056304101</v>
      </c>
      <c r="S636" t="n">
        <v>103.5568237755901</v>
      </c>
      <c r="T636" t="n">
        <v>1193.846990365253</v>
      </c>
      <c r="U636" t="n">
        <v>34636.45344625665</v>
      </c>
      <c r="V636" t="n">
        <v>326</v>
      </c>
      <c r="W636" t="n">
        <v>432</v>
      </c>
      <c r="X636" t="n">
        <v>190.6666666666667</v>
      </c>
      <c r="Y636" t="n">
        <v>2</v>
      </c>
      <c r="Z636" t="n">
        <v>0.686827297079985</v>
      </c>
      <c r="AA636" t="n">
        <v>6.675268818780384</v>
      </c>
      <c r="AB636" t="n">
        <v>338.1783102162309</v>
      </c>
      <c r="AC636" t="n">
        <v>59.24945053559313</v>
      </c>
      <c r="AD636" t="n">
        <v>4578.335720404812</v>
      </c>
      <c r="AE636" t="n">
        <v>1.35321609370282</v>
      </c>
      <c r="AF636" t="n">
        <v>18.96572625165086</v>
      </c>
      <c r="AG636" t="n">
        <v>487.8244805524474</v>
      </c>
      <c r="AH636" t="n">
        <v>24607.65677618179</v>
      </c>
      <c r="AI636" t="n">
        <v>19288.61067853142</v>
      </c>
      <c r="AJ636" t="n">
        <v>-2.802063179547449</v>
      </c>
      <c r="AK636" t="n">
        <v>-59.98101185854832</v>
      </c>
      <c r="AL636" t="n">
        <v>-19.06544816262095</v>
      </c>
      <c r="AM636" t="n">
        <v>2.445377784375734</v>
      </c>
      <c r="AN636" t="n">
        <v>-11.5740058032611</v>
      </c>
      <c r="AO636" t="n">
        <v>28.25577671554316</v>
      </c>
      <c r="AP636" t="n">
        <v>787423.7445299657</v>
      </c>
      <c r="AQ636" t="n">
        <v>0.2926006949574163</v>
      </c>
      <c r="AR636" t="n">
        <v>0.3016761259981362</v>
      </c>
      <c r="AS636" t="n">
        <v>0.1191473160057969</v>
      </c>
      <c r="AT636" t="n">
        <v>0.07774686146819984</v>
      </c>
      <c r="AU636" t="n">
        <v>0.2088290015704509</v>
      </c>
      <c r="AV636" t="n">
        <v>9.929357643246135</v>
      </c>
      <c r="AW636" t="n">
        <v>130.1299976702857</v>
      </c>
      <c r="AX636" t="n">
        <v>9584.950746050254</v>
      </c>
      <c r="AY636" t="n">
        <v>0</v>
      </c>
      <c r="AZ636" t="n">
        <v>172592.9320645112</v>
      </c>
      <c r="BA636" t="n">
        <v>11873.5728578083</v>
      </c>
      <c r="BB636" t="n">
        <v>23219.45580045726</v>
      </c>
      <c r="BC636" t="n">
        <v>35093.02865826557</v>
      </c>
      <c r="BD636" t="n">
        <v>2.602555129111222</v>
      </c>
      <c r="BE636" t="n">
        <v>0.1571773447354884</v>
      </c>
      <c r="BF636" t="n">
        <v>6.579659442238747</v>
      </c>
      <c r="BG636" t="n">
        <v>18.15366524549987</v>
      </c>
      <c r="BH636" t="n">
        <v>409.7697823459537</v>
      </c>
      <c r="BI636" t="n">
        <v>381.5140056304101</v>
      </c>
      <c r="BJ636" t="n">
        <v>49020.47647244075</v>
      </c>
      <c r="BK636" t="n">
        <v>2893.480560023155</v>
      </c>
      <c r="BL636" t="n">
        <v>9223.786493898137</v>
      </c>
      <c r="BM636" t="n">
        <v>25329.08582878791</v>
      </c>
      <c r="BN636" t="n">
        <v>6738.927205399319</v>
      </c>
      <c r="BO636" t="n">
        <v>6238.870582793414</v>
      </c>
      <c r="BP636" t="n">
        <v>0.2085747502405328</v>
      </c>
      <c r="BQ636" t="n">
        <v>1.46006528294169</v>
      </c>
      <c r="BR636" t="n">
        <v>165.3122895344294</v>
      </c>
      <c r="BS636" t="n">
        <v>4012.421513014875</v>
      </c>
      <c r="BT636" t="n">
        <v>2185.532528114871</v>
      </c>
      <c r="BU636" t="n">
        <v>2639.536502377787</v>
      </c>
      <c r="BV636" t="n">
        <v>18891.05</v>
      </c>
      <c r="BW636" t="n">
        <v>1407.7</v>
      </c>
      <c r="BX636" t="n">
        <v>16.80499999</v>
      </c>
      <c r="BY636" t="inlineStr">
        <is>
          <t>2023-01-13 10:33:00</t>
        </is>
      </c>
      <c r="BZ636" t="inlineStr">
        <is>
          <t>2023-01-13 10:33:00</t>
        </is>
      </c>
      <c r="CA636" t="inlineStr">
        <is>
          <t>2023-01-13 10:33:00</t>
        </is>
      </c>
    </row>
    <row r="637">
      <c r="A637" t="n">
        <v>634</v>
      </c>
      <c r="B637" t="n">
        <v>204</v>
      </c>
      <c r="C637" t="n">
        <v>79</v>
      </c>
      <c r="D637" t="n">
        <v>948.27018332823</v>
      </c>
      <c r="E637" t="n">
        <v>12.18648098535489</v>
      </c>
      <c r="F637" t="n">
        <v>168.4874005743165</v>
      </c>
      <c r="G637" t="n">
        <v>5620.691168343411</v>
      </c>
      <c r="H637" t="n">
        <v>61220.64309238879</v>
      </c>
      <c r="I637" t="n">
        <v>164505.3122425826</v>
      </c>
      <c r="J637" t="n">
        <v>-228.1837605011911</v>
      </c>
      <c r="K637" t="n">
        <v>260.2644279441706</v>
      </c>
      <c r="L637" t="n">
        <v>-206.7476414622751</v>
      </c>
      <c r="M637" t="n">
        <v>2.602555129111222</v>
      </c>
      <c r="N637" t="n">
        <v>2.193219814079571</v>
      </c>
      <c r="O637" t="n">
        <v>409.7697823459537</v>
      </c>
      <c r="P637" t="n">
        <v>0.1571773447354884</v>
      </c>
      <c r="Q637" t="n">
        <v>18.15366524549987</v>
      </c>
      <c r="R637" t="n">
        <v>381.5140056304101</v>
      </c>
      <c r="S637" t="n">
        <v>103.5568237755901</v>
      </c>
      <c r="T637" t="n">
        <v>1198.233429993412</v>
      </c>
      <c r="U637" t="n">
        <v>34636.45344625665</v>
      </c>
      <c r="V637" t="n">
        <v>326.6666666666667</v>
      </c>
      <c r="W637" t="n">
        <v>432</v>
      </c>
      <c r="X637" t="n">
        <v>191</v>
      </c>
      <c r="Y637" t="n">
        <v>2</v>
      </c>
      <c r="Z637" t="n">
        <v>0.686827297079985</v>
      </c>
      <c r="AA637" t="n">
        <v>6.720426887385856</v>
      </c>
      <c r="AB637" t="n">
        <v>338.4777045329726</v>
      </c>
      <c r="AC637" t="n">
        <v>59.24945053559313</v>
      </c>
      <c r="AD637" t="n">
        <v>4579.164881274216</v>
      </c>
      <c r="AE637" t="n">
        <v>1.35321609370282</v>
      </c>
      <c r="AF637" t="n">
        <v>18.98260717871405</v>
      </c>
      <c r="AG637" t="n">
        <v>488.1238748691891</v>
      </c>
      <c r="AH637" t="n">
        <v>24607.65677618179</v>
      </c>
      <c r="AI637" t="n">
        <v>19289.43969280371</v>
      </c>
      <c r="AJ637" t="n">
        <v>23.1352438533976</v>
      </c>
      <c r="AK637" t="n">
        <v>-72.00045410548022</v>
      </c>
      <c r="AL637" t="n">
        <v>-17.10874975295797</v>
      </c>
      <c r="AM637" t="n">
        <v>2.445377784375734</v>
      </c>
      <c r="AN637" t="n">
        <v>-15.96044543142027</v>
      </c>
      <c r="AO637" t="n">
        <v>28.25577671554316</v>
      </c>
      <c r="AP637" t="n">
        <v>787374.4142856407</v>
      </c>
      <c r="AQ637" t="n">
        <v>0.2923836708959555</v>
      </c>
      <c r="AR637" t="n">
        <v>0.3012221267868015</v>
      </c>
      <c r="AS637" t="n">
        <v>0.1197498057515255</v>
      </c>
      <c r="AT637" t="n">
        <v>0.07775056613776035</v>
      </c>
      <c r="AU637" t="n">
        <v>0.2088938304279571</v>
      </c>
      <c r="AV637" t="n">
        <v>9.926932303777807</v>
      </c>
      <c r="AW637" t="n">
        <v>130.1087501057391</v>
      </c>
      <c r="AX637" t="n">
        <v>9603.745792536858</v>
      </c>
      <c r="AY637" t="n">
        <v>0</v>
      </c>
      <c r="AZ637" t="n">
        <v>172556.5850025215</v>
      </c>
      <c r="BA637" t="n">
        <v>11873.5728578083</v>
      </c>
      <c r="BB637" t="n">
        <v>23219.45580045726</v>
      </c>
      <c r="BC637" t="n">
        <v>35093.02865826557</v>
      </c>
      <c r="BD637" t="n">
        <v>2.602555129111222</v>
      </c>
      <c r="BE637" t="n">
        <v>0.1571773447354884</v>
      </c>
      <c r="BF637" t="n">
        <v>2.193219814079571</v>
      </c>
      <c r="BG637" t="n">
        <v>18.15366524549987</v>
      </c>
      <c r="BH637" t="n">
        <v>409.7697823459537</v>
      </c>
      <c r="BI637" t="n">
        <v>381.5140056304101</v>
      </c>
      <c r="BJ637" t="n">
        <v>49020.47647244075</v>
      </c>
      <c r="BK637" t="n">
        <v>2893.480560023155</v>
      </c>
      <c r="BL637" t="n">
        <v>3047.240853531063</v>
      </c>
      <c r="BM637" t="n">
        <v>25329.08582878791</v>
      </c>
      <c r="BN637" t="n">
        <v>6738.927205399319</v>
      </c>
      <c r="BO637" t="n">
        <v>6238.870582793414</v>
      </c>
      <c r="BP637" t="n">
        <v>0.2085747502405328</v>
      </c>
      <c r="BQ637" t="n">
        <v>0.4866884276472243</v>
      </c>
      <c r="BR637" t="n">
        <v>165.3122895344294</v>
      </c>
      <c r="BS637" t="n">
        <v>4012.421513014875</v>
      </c>
      <c r="BT637" t="n">
        <v>814.920578184467</v>
      </c>
      <c r="BU637" t="n">
        <v>2639.536502377787</v>
      </c>
      <c r="BV637" t="n">
        <v>18882.745</v>
      </c>
      <c r="BW637" t="n">
        <v>1408.09999999</v>
      </c>
      <c r="BX637" t="n">
        <v>16.71500199</v>
      </c>
      <c r="BY637" t="inlineStr">
        <is>
          <t>2023-01-13 10:34:00</t>
        </is>
      </c>
      <c r="BZ637" t="inlineStr">
        <is>
          <t>2023-01-13 10:35:00</t>
        </is>
      </c>
      <c r="CA637" t="inlineStr">
        <is>
          <t>2023-01-13 10:34:00</t>
        </is>
      </c>
    </row>
    <row r="638">
      <c r="A638" t="n">
        <v>635</v>
      </c>
      <c r="B638" t="n">
        <v>204</v>
      </c>
      <c r="C638" t="n">
        <v>79</v>
      </c>
      <c r="D638" t="n">
        <v>948.8331713412557</v>
      </c>
      <c r="E638" t="n">
        <v>12.18648098535489</v>
      </c>
      <c r="F638" t="n">
        <v>168.4910716757991</v>
      </c>
      <c r="G638" t="n">
        <v>5647.425695226334</v>
      </c>
      <c r="H638" t="n">
        <v>61220.64309238879</v>
      </c>
      <c r="I638" t="n">
        <v>164523.1006022291</v>
      </c>
      <c r="J638" t="n">
        <v>-231.4735902223105</v>
      </c>
      <c r="K638" t="n">
        <v>260.2644279441706</v>
      </c>
      <c r="L638" t="n">
        <v>-206.7476414622751</v>
      </c>
      <c r="M638" t="n">
        <v>2.602555129111222</v>
      </c>
      <c r="N638" t="n">
        <v>-1.77635683940025e-14</v>
      </c>
      <c r="O638" t="n">
        <v>409.7697823459537</v>
      </c>
      <c r="P638" t="n">
        <v>0.1571773447354884</v>
      </c>
      <c r="Q638" t="n">
        <v>18.15366524549987</v>
      </c>
      <c r="R638" t="n">
        <v>381.5140056304101</v>
      </c>
      <c r="S638" t="n">
        <v>103.5568237755901</v>
      </c>
      <c r="T638" t="n">
        <v>1200.426649807491</v>
      </c>
      <c r="U638" t="n">
        <v>34636.45344625665</v>
      </c>
      <c r="V638" t="n">
        <v>327</v>
      </c>
      <c r="W638" t="n">
        <v>432</v>
      </c>
      <c r="X638" t="n">
        <v>191</v>
      </c>
      <c r="Y638" t="n">
        <v>2</v>
      </c>
      <c r="Z638" t="n">
        <v>0.686827297079985</v>
      </c>
      <c r="AA638" t="n">
        <v>6.74302752955099</v>
      </c>
      <c r="AB638" t="n">
        <v>339.2774131345407</v>
      </c>
      <c r="AC638" t="n">
        <v>59.24945053559313</v>
      </c>
      <c r="AD638" t="n">
        <v>4579.683192561088</v>
      </c>
      <c r="AE638" t="n">
        <v>1.35321609370282</v>
      </c>
      <c r="AF638" t="n">
        <v>18.99106925010805</v>
      </c>
      <c r="AG638" t="n">
        <v>488.9235834707572</v>
      </c>
      <c r="AH638" t="n">
        <v>24607.65677618179</v>
      </c>
      <c r="AI638" t="n">
        <v>19289.95800409059</v>
      </c>
      <c r="AJ638" t="n">
        <v>6.258061511562985</v>
      </c>
      <c r="AK638" t="n">
        <v>-73.7470830914116</v>
      </c>
      <c r="AL638" t="n">
        <v>-16.26109528867617</v>
      </c>
      <c r="AM638" t="n">
        <v>2.445377784375734</v>
      </c>
      <c r="AN638" t="n">
        <v>-18.15366524549986</v>
      </c>
      <c r="AO638" t="n">
        <v>28.25577671554316</v>
      </c>
      <c r="AP638" t="n">
        <v>787039.911157032</v>
      </c>
      <c r="AQ638" t="n">
        <v>0.2923793439592064</v>
      </c>
      <c r="AR638" t="n">
        <v>0.3014455368537888</v>
      </c>
      <c r="AS638" t="n">
        <v>0.1193711560649056</v>
      </c>
      <c r="AT638" t="n">
        <v>0.07778516695037478</v>
      </c>
      <c r="AU638" t="n">
        <v>0.2090187961717244</v>
      </c>
      <c r="AV638" t="n">
        <v>9.926778711606898</v>
      </c>
      <c r="AW638" t="n">
        <v>130.102563167609</v>
      </c>
      <c r="AX638" t="n">
        <v>9663.318455626812</v>
      </c>
      <c r="AY638" t="n">
        <v>0</v>
      </c>
      <c r="AZ638" t="n">
        <v>172568.4094743334</v>
      </c>
      <c r="BA638" t="n">
        <v>11873.5728578083</v>
      </c>
      <c r="BB638" t="n">
        <v>23219.45580045726</v>
      </c>
      <c r="BC638" t="n">
        <v>35093.02865826557</v>
      </c>
      <c r="BD638" t="n">
        <v>2.602555129111222</v>
      </c>
      <c r="BE638" t="n">
        <v>0.1571773447354884</v>
      </c>
      <c r="BF638" t="n">
        <v>-1.77635683940025e-14</v>
      </c>
      <c r="BG638" t="n">
        <v>18.15366524549987</v>
      </c>
      <c r="BH638" t="n">
        <v>409.7697823459537</v>
      </c>
      <c r="BI638" t="n">
        <v>381.5140056304101</v>
      </c>
      <c r="BJ638" t="n">
        <v>49020.47647244075</v>
      </c>
      <c r="BK638" t="n">
        <v>2893.480560023155</v>
      </c>
      <c r="BL638" t="n">
        <v>-41.03196665247378</v>
      </c>
      <c r="BM638" t="n">
        <v>25329.08582878791</v>
      </c>
      <c r="BN638" t="n">
        <v>6738.927205399319</v>
      </c>
      <c r="BO638" t="n">
        <v>6238.870582793414</v>
      </c>
      <c r="BP638" t="n">
        <v>0.2085747502405328</v>
      </c>
      <c r="BQ638" t="n">
        <v>-8.659739592076221e-15</v>
      </c>
      <c r="BR638" t="n">
        <v>165.3122895344294</v>
      </c>
      <c r="BS638" t="n">
        <v>4012.421513014875</v>
      </c>
      <c r="BT638" t="n">
        <v>129.6146032192651</v>
      </c>
      <c r="BU638" t="n">
        <v>2639.536502377787</v>
      </c>
      <c r="BV638" t="n">
        <v>18897.25</v>
      </c>
      <c r="BW638" t="n">
        <v>1408.09999999</v>
      </c>
      <c r="BX638" t="n">
        <v>16.71500199</v>
      </c>
      <c r="BY638" t="inlineStr">
        <is>
          <t>2023-01-13 10:35:00</t>
        </is>
      </c>
      <c r="BZ638" t="inlineStr">
        <is>
          <t>2023-01-13 10:35:00</t>
        </is>
      </c>
      <c r="CA638" t="inlineStr">
        <is>
          <t>2023-01-13 10:34:00</t>
        </is>
      </c>
    </row>
    <row r="639">
      <c r="A639" t="n">
        <v>636</v>
      </c>
      <c r="B639" t="n">
        <v>204</v>
      </c>
      <c r="C639" t="n">
        <v>79</v>
      </c>
      <c r="D639" t="n">
        <v>948.9628584412927</v>
      </c>
      <c r="E639" t="n">
        <v>12.18648098535489</v>
      </c>
      <c r="F639" t="n">
        <v>168.4921290919735</v>
      </c>
      <c r="G639" t="n">
        <v>5652.903334526563</v>
      </c>
      <c r="H639" t="n">
        <v>61220.64309238879</v>
      </c>
      <c r="I639" t="n">
        <v>164537.7140373493</v>
      </c>
      <c r="J639" t="n">
        <v>-231.4735902223105</v>
      </c>
      <c r="K639" t="n">
        <v>260.2644279441706</v>
      </c>
      <c r="L639" t="n">
        <v>-206.7476414622751</v>
      </c>
      <c r="M639" t="n">
        <v>2.602555129111222</v>
      </c>
      <c r="N639" t="n">
        <v>-1.77635683940025e-14</v>
      </c>
      <c r="O639" t="n">
        <v>409.7697823459537</v>
      </c>
      <c r="P639" t="n">
        <v>0.1571773447354884</v>
      </c>
      <c r="Q639" t="n">
        <v>64.7030361375548</v>
      </c>
      <c r="R639" t="n">
        <v>381.5140056304101</v>
      </c>
      <c r="S639" t="n">
        <v>103.5568237755901</v>
      </c>
      <c r="T639" t="n">
        <v>1246.976020699546</v>
      </c>
      <c r="U639" t="n">
        <v>34636.45344625665</v>
      </c>
      <c r="V639" t="n">
        <v>327</v>
      </c>
      <c r="W639" t="n">
        <v>432.6666666666667</v>
      </c>
      <c r="X639" t="n">
        <v>191</v>
      </c>
      <c r="Y639" t="n">
        <v>2</v>
      </c>
      <c r="Z639" t="n">
        <v>0.686827297079985</v>
      </c>
      <c r="AA639" t="n">
        <v>6.743039845400456</v>
      </c>
      <c r="AB639" t="n">
        <v>339.4416146534798</v>
      </c>
      <c r="AC639" t="n">
        <v>59.24945053559313</v>
      </c>
      <c r="AD639" t="n">
        <v>4580.149513852772</v>
      </c>
      <c r="AE639" t="n">
        <v>1.35321609370282</v>
      </c>
      <c r="AF639" t="n">
        <v>18.99108156595751</v>
      </c>
      <c r="AG639" t="n">
        <v>489.0877849896963</v>
      </c>
      <c r="AH639" t="n">
        <v>24607.65677618179</v>
      </c>
      <c r="AI639" t="n">
        <v>19290.3985266144</v>
      </c>
      <c r="AJ639" t="n">
        <v>-0.0550888017662056</v>
      </c>
      <c r="AK639" t="n">
        <v>-77.62869628449606</v>
      </c>
      <c r="AL639" t="n">
        <v>-16.86196398749626</v>
      </c>
      <c r="AM639" t="n">
        <v>2.445377784375734</v>
      </c>
      <c r="AN639" t="n">
        <v>-64.7030361375548</v>
      </c>
      <c r="AO639" t="n">
        <v>28.25577671554316</v>
      </c>
      <c r="AP639" t="n">
        <v>787684.5508086797</v>
      </c>
      <c r="AQ639" t="n">
        <v>0.292364472000966</v>
      </c>
      <c r="AR639" t="n">
        <v>0.3012021472065586</v>
      </c>
      <c r="AS639" t="n">
        <v>0.119840780979102</v>
      </c>
      <c r="AT639" t="n">
        <v>0.07772228104322247</v>
      </c>
      <c r="AU639" t="n">
        <v>0.208870318770151</v>
      </c>
      <c r="AV639" t="n">
        <v>9.923630719378519</v>
      </c>
      <c r="AW639" t="n">
        <v>130.0759725885731</v>
      </c>
      <c r="AX639" t="n">
        <v>9668.02959218387</v>
      </c>
      <c r="AY639" t="n">
        <v>0</v>
      </c>
      <c r="AZ639" t="n">
        <v>172531.0973255322</v>
      </c>
      <c r="BA639" t="n">
        <v>11873.5728578083</v>
      </c>
      <c r="BB639" t="n">
        <v>88750.69518686744</v>
      </c>
      <c r="BC639" t="n">
        <v>100624.2680446757</v>
      </c>
      <c r="BD639" t="n">
        <v>2.602555129111222</v>
      </c>
      <c r="BE639" t="n">
        <v>0.1571773447354884</v>
      </c>
      <c r="BF639" t="n">
        <v>-1.77635683940025e-14</v>
      </c>
      <c r="BG639" t="n">
        <v>64.7030361375548</v>
      </c>
      <c r="BH639" t="n">
        <v>409.7697823459537</v>
      </c>
      <c r="BI639" t="n">
        <v>381.5140056304101</v>
      </c>
      <c r="BJ639" t="n">
        <v>49020.47647244075</v>
      </c>
      <c r="BK639" t="n">
        <v>2893.480560023155</v>
      </c>
      <c r="BL639" t="n">
        <v>-41.03196665247378</v>
      </c>
      <c r="BM639" t="n">
        <v>90860.32521519809</v>
      </c>
      <c r="BN639" t="n">
        <v>6738.927205399319</v>
      </c>
      <c r="BO639" t="n">
        <v>6238.870582793414</v>
      </c>
      <c r="BP639" t="n">
        <v>0.2085747502405328</v>
      </c>
      <c r="BQ639" t="n">
        <v>-8.659739592076221e-15</v>
      </c>
      <c r="BR639" t="n">
        <v>165.3122895344294</v>
      </c>
      <c r="BS639" t="n">
        <v>4012.421513014875</v>
      </c>
      <c r="BT639" t="n">
        <v>129.6146032192651</v>
      </c>
      <c r="BU639" t="n">
        <v>2639.536502377787</v>
      </c>
      <c r="BV639" t="n">
        <v>18893.87</v>
      </c>
      <c r="BW639" t="n">
        <v>1407.77927028</v>
      </c>
      <c r="BX639" t="n">
        <v>16.7469</v>
      </c>
      <c r="BY639" t="inlineStr">
        <is>
          <t>2023-01-13 10:36:00</t>
        </is>
      </c>
      <c r="BZ639" t="inlineStr">
        <is>
          <t>2023-01-13 10:36:00</t>
        </is>
      </c>
      <c r="CA639" t="inlineStr">
        <is>
          <t>2023-01-13 10:36:00</t>
        </is>
      </c>
    </row>
    <row r="640">
      <c r="A640" t="n">
        <v>637</v>
      </c>
      <c r="B640" t="n">
        <v>204</v>
      </c>
      <c r="C640" t="n">
        <v>79</v>
      </c>
      <c r="D640" t="n">
        <v>948.9745269164411</v>
      </c>
      <c r="E640" t="n">
        <v>12.18597156241213</v>
      </c>
      <c r="F640" t="n">
        <v>168.4922247250663</v>
      </c>
      <c r="G640" t="n">
        <v>5652.903334526563</v>
      </c>
      <c r="H640" t="n">
        <v>61217.52899194622</v>
      </c>
      <c r="I640" t="n">
        <v>164547.267113721</v>
      </c>
      <c r="J640" t="n">
        <v>-218.3726702380088</v>
      </c>
      <c r="K640" t="n">
        <v>260.2644279441706</v>
      </c>
      <c r="L640" t="n">
        <v>-206.7476414622751</v>
      </c>
      <c r="M640" t="n">
        <v>1.283292272838527</v>
      </c>
      <c r="N640" t="n">
        <v>-1.77635683940025e-14</v>
      </c>
      <c r="O640" t="n">
        <v>409.7697823459537</v>
      </c>
      <c r="P640" t="n">
        <v>0.693330115053965</v>
      </c>
      <c r="Q640" t="n">
        <v>86.83559359268031</v>
      </c>
      <c r="R640" t="n">
        <v>381.5140056304101</v>
      </c>
      <c r="S640" t="n">
        <v>105.4122394021813</v>
      </c>
      <c r="T640" t="n">
        <v>1271.392834136476</v>
      </c>
      <c r="U640" t="n">
        <v>34636.45344625665</v>
      </c>
      <c r="V640" t="n">
        <v>327.6666666666667</v>
      </c>
      <c r="W640" t="n">
        <v>434.3333333333333</v>
      </c>
      <c r="X640" t="n">
        <v>191</v>
      </c>
      <c r="Y640" t="n">
        <v>2</v>
      </c>
      <c r="Z640" t="n">
        <v>0.7014139659601035</v>
      </c>
      <c r="AA640" t="n">
        <v>6.743040958233004</v>
      </c>
      <c r="AB640" t="n">
        <v>339.4416146534798</v>
      </c>
      <c r="AC640" t="n">
        <v>59.26092801942035</v>
      </c>
      <c r="AD640" t="n">
        <v>4580.447915864286</v>
      </c>
      <c r="AE640" t="n">
        <v>1.358668062996832</v>
      </c>
      <c r="AF640" t="n">
        <v>18.99108267879006</v>
      </c>
      <c r="AG640" t="n">
        <v>489.0877849896963</v>
      </c>
      <c r="AH640" t="n">
        <v>24607.66106605016</v>
      </c>
      <c r="AI640" t="n">
        <v>19290.68402924199</v>
      </c>
      <c r="AJ640" t="n">
        <v>12.68685665728187</v>
      </c>
      <c r="AK640" t="n">
        <v>-76.45540271872055</v>
      </c>
      <c r="AL640" t="n">
        <v>-17.16239833690631</v>
      </c>
      <c r="AM640" t="n">
        <v>0.589962157784562</v>
      </c>
      <c r="AN640" t="n">
        <v>-86.83559359268031</v>
      </c>
      <c r="AO640" t="n">
        <v>28.25577671554316</v>
      </c>
      <c r="AP640" t="n">
        <v>787877.4751170572</v>
      </c>
      <c r="AQ640" t="n">
        <v>0.2922406018277884</v>
      </c>
      <c r="AR640" t="n">
        <v>0.3010616930072542</v>
      </c>
      <c r="AS640" t="n">
        <v>0.1201565089025012</v>
      </c>
      <c r="AT640" t="n">
        <v>0.07770325339392788</v>
      </c>
      <c r="AU640" t="n">
        <v>0.2088379428685284</v>
      </c>
      <c r="AV640" t="n">
        <v>9.921728376827257</v>
      </c>
      <c r="AW640" t="n">
        <v>130.0532362042714</v>
      </c>
      <c r="AX640" t="n">
        <v>9662.525653189852</v>
      </c>
      <c r="AY640" t="n">
        <v>0</v>
      </c>
      <c r="AZ640" t="n">
        <v>172497.4528666872</v>
      </c>
      <c r="BA640" t="n">
        <v>20392.59539058482</v>
      </c>
      <c r="BB640" t="n">
        <v>121516.3148800725</v>
      </c>
      <c r="BC640" t="n">
        <v>141908.9102706574</v>
      </c>
      <c r="BD640" t="n">
        <v>1.283292272838527</v>
      </c>
      <c r="BE640" t="n">
        <v>0.693330115053965</v>
      </c>
      <c r="BF640" t="n">
        <v>-1.77635683940025e-14</v>
      </c>
      <c r="BG640" t="n">
        <v>86.83559359268031</v>
      </c>
      <c r="BH640" t="n">
        <v>409.7697823459537</v>
      </c>
      <c r="BI640" t="n">
        <v>381.5140056304101</v>
      </c>
      <c r="BJ640" t="n">
        <v>24094.49557019576</v>
      </c>
      <c r="BK640" t="n">
        <v>13023.48130256031</v>
      </c>
      <c r="BL640" t="n">
        <v>-41.03196665247378</v>
      </c>
      <c r="BM640" t="n">
        <v>122018.0807988049</v>
      </c>
      <c r="BN640" t="n">
        <v>6738.927205399319</v>
      </c>
      <c r="BO640" t="n">
        <v>6238.870582793414</v>
      </c>
      <c r="BP640" t="n">
        <v>0.16077435837058</v>
      </c>
      <c r="BQ640" t="n">
        <v>-8.659739592076221e-15</v>
      </c>
      <c r="BR640" t="n">
        <v>165.3122895344294</v>
      </c>
      <c r="BS640" t="n">
        <v>3109.28712307493</v>
      </c>
      <c r="BT640" t="n">
        <v>129.6146032192651</v>
      </c>
      <c r="BU640" t="n">
        <v>2639.536502377787</v>
      </c>
      <c r="BV640" t="n">
        <v>18893.87</v>
      </c>
      <c r="BW640" t="n">
        <v>1407.77927028</v>
      </c>
      <c r="BX640" t="n">
        <v>16.7469</v>
      </c>
      <c r="BY640" t="inlineStr">
        <is>
          <t>2023-01-13 10:36:00</t>
        </is>
      </c>
      <c r="BZ640" t="inlineStr">
        <is>
          <t>2023-01-13 10:36:00</t>
        </is>
      </c>
      <c r="CA640" t="inlineStr">
        <is>
          <t>2023-01-13 10:36:00</t>
        </is>
      </c>
    </row>
    <row r="641">
      <c r="A641" t="n">
        <v>638</v>
      </c>
      <c r="B641" t="n">
        <v>204</v>
      </c>
      <c r="C641" t="n">
        <v>79</v>
      </c>
      <c r="D641" t="n">
        <v>948.9915146338907</v>
      </c>
      <c r="E641" t="n">
        <v>12.18600228957259</v>
      </c>
      <c r="F641" t="n">
        <v>168.4922247250663</v>
      </c>
      <c r="G641" t="n">
        <v>5652.903334526563</v>
      </c>
      <c r="H641" t="n">
        <v>61215.97194172491</v>
      </c>
      <c r="I641" t="n">
        <v>164555.9777558997</v>
      </c>
      <c r="J641" t="n">
        <v>-211.8222102458579</v>
      </c>
      <c r="K641" t="n">
        <v>260.2644279441706</v>
      </c>
      <c r="L641" t="n">
        <v>-206.7476414622751</v>
      </c>
      <c r="M641" t="n">
        <v>0.623660844702179</v>
      </c>
      <c r="N641" t="n">
        <v>-1.77635683940025e-14</v>
      </c>
      <c r="O641" t="n">
        <v>409.7697823459537</v>
      </c>
      <c r="P641" t="n">
        <v>0.9614065002132034</v>
      </c>
      <c r="Q641" t="n">
        <v>86.26452959722934</v>
      </c>
      <c r="R641" t="n">
        <v>381.5140056304101</v>
      </c>
      <c r="S641" t="n">
        <v>106.3399472154769</v>
      </c>
      <c r="T641" t="n">
        <v>1271.963898131927</v>
      </c>
      <c r="U641" t="n">
        <v>34636.45344625665</v>
      </c>
      <c r="V641" t="n">
        <v>328</v>
      </c>
      <c r="W641" t="n">
        <v>435</v>
      </c>
      <c r="X641" t="n">
        <v>191</v>
      </c>
      <c r="Y641" t="n">
        <v>2</v>
      </c>
      <c r="Z641" t="n">
        <v>0.7087105919147695</v>
      </c>
      <c r="AA641" t="n">
        <v>6.743040958233004</v>
      </c>
      <c r="AB641" t="n">
        <v>339.4416146534798</v>
      </c>
      <c r="AC641" t="n">
        <v>59.26666676133396</v>
      </c>
      <c r="AD641" t="n">
        <v>4580.701305819645</v>
      </c>
      <c r="AE641" t="n">
        <v>1.361397339158444</v>
      </c>
      <c r="AF641" t="n">
        <v>18.99108267879006</v>
      </c>
      <c r="AG641" t="n">
        <v>489.0877849896963</v>
      </c>
      <c r="AH641" t="n">
        <v>24607.66321098434</v>
      </c>
      <c r="AI641" t="n">
        <v>19290.93741919735</v>
      </c>
      <c r="AJ641" t="n">
        <v>16.82430140437096</v>
      </c>
      <c r="AK641" t="n">
        <v>-94.49274243483121</v>
      </c>
      <c r="AL641" t="n">
        <v>-17.2113750165466</v>
      </c>
      <c r="AM641" t="n">
        <v>-0.3377456555110243</v>
      </c>
      <c r="AN641" t="n">
        <v>-86.26452959722933</v>
      </c>
      <c r="AO641" t="n">
        <v>28.25577671554316</v>
      </c>
      <c r="AP641" t="n">
        <v>787867.8743451185</v>
      </c>
      <c r="AQ641" t="n">
        <v>0.2922258382852038</v>
      </c>
      <c r="AR641" t="n">
        <v>0.3010655325532469</v>
      </c>
      <c r="AS641" t="n">
        <v>0.1201579731013555</v>
      </c>
      <c r="AT641" t="n">
        <v>0.07769826442431176</v>
      </c>
      <c r="AU641" t="n">
        <v>0.2088523916358821</v>
      </c>
      <c r="AV641" t="n">
        <v>9.921857171989666</v>
      </c>
      <c r="AW641" t="n">
        <v>130.0496349175986</v>
      </c>
      <c r="AX641" t="n">
        <v>9662.258053814674</v>
      </c>
      <c r="AY641" t="n">
        <v>0</v>
      </c>
      <c r="AZ641" t="n">
        <v>172501.3652670049</v>
      </c>
      <c r="BA641" t="n">
        <v>24652.10665697309</v>
      </c>
      <c r="BB641" t="n">
        <v>121516.3148800725</v>
      </c>
      <c r="BC641" t="n">
        <v>146168.4215370456</v>
      </c>
      <c r="BD641" t="n">
        <v>0.623660844702179</v>
      </c>
      <c r="BE641" t="n">
        <v>0.9614065002132034</v>
      </c>
      <c r="BF641" t="n">
        <v>-1.77635683940025e-14</v>
      </c>
      <c r="BG641" t="n">
        <v>86.26452959722934</v>
      </c>
      <c r="BH641" t="n">
        <v>409.7697823459537</v>
      </c>
      <c r="BI641" t="n">
        <v>381.5140056304101</v>
      </c>
      <c r="BJ641" t="n">
        <v>11631.50511907326</v>
      </c>
      <c r="BK641" t="n">
        <v>18088.48167382889</v>
      </c>
      <c r="BL641" t="n">
        <v>-41.03196665247378</v>
      </c>
      <c r="BM641" t="n">
        <v>121214.1487440057</v>
      </c>
      <c r="BN641" t="n">
        <v>6738.927205399319</v>
      </c>
      <c r="BO641" t="n">
        <v>6238.870582793414</v>
      </c>
      <c r="BP641" t="n">
        <v>0.1368741624356036</v>
      </c>
      <c r="BQ641" t="n">
        <v>-8.659739592076221e-15</v>
      </c>
      <c r="BR641" t="n">
        <v>165.3122895344294</v>
      </c>
      <c r="BS641" t="n">
        <v>2657.719928104958</v>
      </c>
      <c r="BT641" t="n">
        <v>129.6146032192651</v>
      </c>
      <c r="BU641" t="n">
        <v>2639.536502377787</v>
      </c>
      <c r="BV641" t="n">
        <v>18890.06847739</v>
      </c>
      <c r="BW641" t="n">
        <v>1407.43855568</v>
      </c>
      <c r="BX641" t="n">
        <v>16.7495</v>
      </c>
      <c r="BY641" t="inlineStr">
        <is>
          <t>2023-01-13 10:38:00</t>
        </is>
      </c>
      <c r="BZ641" t="inlineStr">
        <is>
          <t>2023-01-13 10:38:00</t>
        </is>
      </c>
      <c r="CA641" t="inlineStr">
        <is>
          <t>2023-01-13 10:38:00</t>
        </is>
      </c>
    </row>
    <row r="642">
      <c r="A642" t="n">
        <v>639</v>
      </c>
      <c r="B642" t="n">
        <v>204</v>
      </c>
      <c r="C642" t="n">
        <v>79</v>
      </c>
      <c r="D642" t="n">
        <v>949.0020984530198</v>
      </c>
      <c r="E642" t="n">
        <v>12.18616588452784</v>
      </c>
      <c r="F642" t="n">
        <v>168.4922247250663</v>
      </c>
      <c r="G642" t="n">
        <v>5652.903334526563</v>
      </c>
      <c r="H642" t="n">
        <v>61215.97194172491</v>
      </c>
      <c r="I642" t="n">
        <v>164561.6734288286</v>
      </c>
      <c r="J642" t="n">
        <v>-211.8222102458579</v>
      </c>
      <c r="K642" t="n">
        <v>260.2644279441706</v>
      </c>
      <c r="L642" t="n">
        <v>-206.7476414622751</v>
      </c>
      <c r="M642" t="n">
        <v>0.623660844702179</v>
      </c>
      <c r="N642" t="n">
        <v>-1.77635683940025e-14</v>
      </c>
      <c r="O642" t="n">
        <v>409.7697823459537</v>
      </c>
      <c r="P642" t="n">
        <v>0.9614065002132034</v>
      </c>
      <c r="Q642" t="n">
        <v>86.26452959722934</v>
      </c>
      <c r="R642" t="n">
        <v>381.5140056304101</v>
      </c>
      <c r="S642" t="n">
        <v>106.3399472154769</v>
      </c>
      <c r="T642" t="n">
        <v>1271.963898131927</v>
      </c>
      <c r="U642" t="n">
        <v>34636.45344625665</v>
      </c>
      <c r="V642" t="n">
        <v>328</v>
      </c>
      <c r="W642" t="n">
        <v>435</v>
      </c>
      <c r="X642" t="n">
        <v>191</v>
      </c>
      <c r="Y642" t="n">
        <v>2</v>
      </c>
      <c r="Z642" t="n">
        <v>0.7087124780433381</v>
      </c>
      <c r="AA642" t="n">
        <v>6.743040958233004</v>
      </c>
      <c r="AB642" t="n">
        <v>339.4416146534798</v>
      </c>
      <c r="AC642" t="n">
        <v>59.26666676133396</v>
      </c>
      <c r="AD642" t="n">
        <v>4580.867115387248</v>
      </c>
      <c r="AE642" t="n">
        <v>1.361399225287013</v>
      </c>
      <c r="AF642" t="n">
        <v>18.99108267879006</v>
      </c>
      <c r="AG642" t="n">
        <v>489.0877849896963</v>
      </c>
      <c r="AH642" t="n">
        <v>24607.66321098434</v>
      </c>
      <c r="AI642" t="n">
        <v>19291.10322876495</v>
      </c>
      <c r="AJ642" t="n">
        <v>19.4719524895403</v>
      </c>
      <c r="AK642" t="n">
        <v>-28.38073586666056</v>
      </c>
      <c r="AL642" t="n">
        <v>-17.92625803487608</v>
      </c>
      <c r="AM642" t="n">
        <v>-0.3377456555110243</v>
      </c>
      <c r="AN642" t="n">
        <v>-86.26452959722933</v>
      </c>
      <c r="AO642" t="n">
        <v>28.25577671554316</v>
      </c>
      <c r="AP642" t="n">
        <v>787790.5458532162</v>
      </c>
      <c r="AQ642" t="n">
        <v>0.292202564409231</v>
      </c>
      <c r="AR642" t="n">
        <v>0.3010222128948251</v>
      </c>
      <c r="AS642" t="n">
        <v>0.1201884243217288</v>
      </c>
      <c r="AT642" t="n">
        <v>0.07770389336590806</v>
      </c>
      <c r="AU642" t="n">
        <v>0.2088829050083071</v>
      </c>
      <c r="AV642" t="n">
        <v>9.921891542585636</v>
      </c>
      <c r="AW642" t="n">
        <v>130.047471768273</v>
      </c>
      <c r="AX642" t="n">
        <v>9661.591516441504</v>
      </c>
      <c r="AY642" t="n">
        <v>0</v>
      </c>
      <c r="AZ642" t="n">
        <v>172499.8184850419</v>
      </c>
      <c r="BA642" t="n">
        <v>24652.10665697309</v>
      </c>
      <c r="BB642" t="n">
        <v>121516.3148800725</v>
      </c>
      <c r="BC642" t="n">
        <v>146168.4215370456</v>
      </c>
      <c r="BD642" t="n">
        <v>0.623660844702179</v>
      </c>
      <c r="BE642" t="n">
        <v>0.9614065002132034</v>
      </c>
      <c r="BF642" t="n">
        <v>-1.77635683940025e-14</v>
      </c>
      <c r="BG642" t="n">
        <v>86.26452959722934</v>
      </c>
      <c r="BH642" t="n">
        <v>409.7697823459537</v>
      </c>
      <c r="BI642" t="n">
        <v>381.5140056304101</v>
      </c>
      <c r="BJ642" t="n">
        <v>11631.50511907326</v>
      </c>
      <c r="BK642" t="n">
        <v>18088.48167382889</v>
      </c>
      <c r="BL642" t="n">
        <v>-41.03196665247378</v>
      </c>
      <c r="BM642" t="n">
        <v>121214.1487440057</v>
      </c>
      <c r="BN642" t="n">
        <v>6738.927205399319</v>
      </c>
      <c r="BO642" t="n">
        <v>6238.870582793414</v>
      </c>
      <c r="BP642" t="n">
        <v>0.1368741624356036</v>
      </c>
      <c r="BQ642" t="n">
        <v>-8.659739592076221e-15</v>
      </c>
      <c r="BR642" t="n">
        <v>165.3122895344294</v>
      </c>
      <c r="BS642" t="n">
        <v>2657.719928104958</v>
      </c>
      <c r="BT642" t="n">
        <v>129.6146032192651</v>
      </c>
      <c r="BU642" t="n">
        <v>2639.536502377787</v>
      </c>
      <c r="BV642" t="n">
        <v>18903.72801801</v>
      </c>
      <c r="BW642" t="n">
        <v>1408.75849335</v>
      </c>
      <c r="BX642" t="n">
        <v>16.78615063</v>
      </c>
      <c r="BY642" t="inlineStr">
        <is>
          <t>2023-01-13 10:39:00</t>
        </is>
      </c>
      <c r="BZ642" t="inlineStr">
        <is>
          <t>2023-01-13 10:39:00</t>
        </is>
      </c>
      <c r="CA642" t="inlineStr">
        <is>
          <t>2023-01-13 10:39:00</t>
        </is>
      </c>
    </row>
    <row r="643">
      <c r="A643" t="n">
        <v>640</v>
      </c>
      <c r="B643" t="n">
        <v>204</v>
      </c>
      <c r="C643" t="n">
        <v>79</v>
      </c>
      <c r="D643" t="n">
        <v>949.0058914817536</v>
      </c>
      <c r="E643" t="n">
        <v>12.18633257717076</v>
      </c>
      <c r="F643" t="n">
        <v>168.4934931149045</v>
      </c>
      <c r="G643" t="n">
        <v>5652.903334526563</v>
      </c>
      <c r="H643" t="n">
        <v>61215.97194172491</v>
      </c>
      <c r="I643" t="n">
        <v>164561.6734288286</v>
      </c>
      <c r="J643" t="n">
        <v>-211.8222102458579</v>
      </c>
      <c r="K643" t="n">
        <v>260.2644279441706</v>
      </c>
      <c r="L643" t="n">
        <v>-206.7476414622751</v>
      </c>
      <c r="M643" t="n">
        <v>0.623660844702179</v>
      </c>
      <c r="N643" t="n">
        <v>-1.77635683940025e-14</v>
      </c>
      <c r="O643" t="n">
        <v>409.7697823459537</v>
      </c>
      <c r="P643" t="n">
        <v>0.9614065002132034</v>
      </c>
      <c r="Q643" t="n">
        <v>86.26452959722934</v>
      </c>
      <c r="R643" t="n">
        <v>381.5140056304101</v>
      </c>
      <c r="S643" t="n">
        <v>106.3399472154769</v>
      </c>
      <c r="T643" t="n">
        <v>1272.298068957065</v>
      </c>
      <c r="U643" t="n">
        <v>34636.45344625665</v>
      </c>
      <c r="V643" t="n">
        <v>328</v>
      </c>
      <c r="W643" t="n">
        <v>435</v>
      </c>
      <c r="X643" t="n">
        <v>191.6666666666667</v>
      </c>
      <c r="Y643" t="n">
        <v>2</v>
      </c>
      <c r="Z643" t="n">
        <v>0.708714399744592</v>
      </c>
      <c r="AA643" t="n">
        <v>6.744309348071108</v>
      </c>
      <c r="AB643" t="n">
        <v>339.4416146534798</v>
      </c>
      <c r="AC643" t="n">
        <v>59.26666676133396</v>
      </c>
      <c r="AD643" t="n">
        <v>4580.867115387248</v>
      </c>
      <c r="AE643" t="n">
        <v>1.361401146988267</v>
      </c>
      <c r="AF643" t="n">
        <v>18.99155675394747</v>
      </c>
      <c r="AG643" t="n">
        <v>489.0877849896963</v>
      </c>
      <c r="AH643" t="n">
        <v>24607.66321098434</v>
      </c>
      <c r="AI643" t="n">
        <v>19291.10322876495</v>
      </c>
      <c r="AJ643" t="n">
        <v>22.52853143842582</v>
      </c>
      <c r="AK643" t="n">
        <v>52.07394811156521</v>
      </c>
      <c r="AL643" t="n">
        <v>-17.85846837654081</v>
      </c>
      <c r="AM643" t="n">
        <v>-0.3377456555110243</v>
      </c>
      <c r="AN643" t="n">
        <v>-86.26452959722933</v>
      </c>
      <c r="AO643" t="n">
        <v>28.25577671554316</v>
      </c>
      <c r="AP643" t="n">
        <v>788396.9448396488</v>
      </c>
      <c r="AQ643" t="n">
        <v>0.2921928693043325</v>
      </c>
      <c r="AR643" t="n">
        <v>0.3010727707641631</v>
      </c>
      <c r="AS643" t="n">
        <v>0.1203587704027593</v>
      </c>
      <c r="AT643" t="n">
        <v>0.07764612335571403</v>
      </c>
      <c r="AU643" t="n">
        <v>0.2087294661730312</v>
      </c>
      <c r="AV643" t="n">
        <v>9.920622718792139</v>
      </c>
      <c r="AW643" t="n">
        <v>130.0279048309571</v>
      </c>
      <c r="AX643" t="n">
        <v>9658.352201354654</v>
      </c>
      <c r="AY643" t="n">
        <v>0</v>
      </c>
      <c r="AZ643" t="n">
        <v>172482.3040398688</v>
      </c>
      <c r="BA643" t="n">
        <v>24652.10665697309</v>
      </c>
      <c r="BB643" t="n">
        <v>121516.3148800725</v>
      </c>
      <c r="BC643" t="n">
        <v>146168.4215370456</v>
      </c>
      <c r="BD643" t="n">
        <v>0.623660844702179</v>
      </c>
      <c r="BE643" t="n">
        <v>0.9614065002132034</v>
      </c>
      <c r="BF643" t="n">
        <v>-1.77635683940025e-14</v>
      </c>
      <c r="BG643" t="n">
        <v>86.26452959722934</v>
      </c>
      <c r="BH643" t="n">
        <v>409.7697823459537</v>
      </c>
      <c r="BI643" t="n">
        <v>381.5140056304101</v>
      </c>
      <c r="BJ643" t="n">
        <v>11631.50511907326</v>
      </c>
      <c r="BK643" t="n">
        <v>18088.48167382889</v>
      </c>
      <c r="BL643" t="n">
        <v>-41.03196665247378</v>
      </c>
      <c r="BM643" t="n">
        <v>121214.1487440057</v>
      </c>
      <c r="BN643" t="n">
        <v>6738.927205399319</v>
      </c>
      <c r="BO643" t="n">
        <v>6238.870582793414</v>
      </c>
      <c r="BP643" t="n">
        <v>0.1368741624356036</v>
      </c>
      <c r="BQ643" t="n">
        <v>-8.659739592076221e-15</v>
      </c>
      <c r="BR643" t="n">
        <v>165.3122895344294</v>
      </c>
      <c r="BS643" t="n">
        <v>2657.719928104958</v>
      </c>
      <c r="BT643" t="n">
        <v>129.6146032192651</v>
      </c>
      <c r="BU643" t="n">
        <v>2639.536502377787</v>
      </c>
      <c r="BV643" t="n">
        <v>18910.47316228</v>
      </c>
      <c r="BW643" t="n">
        <v>1409.49750074</v>
      </c>
      <c r="BX643" t="n">
        <v>16.7642266</v>
      </c>
      <c r="BY643" t="inlineStr">
        <is>
          <t>2023-01-13 10:40:00</t>
        </is>
      </c>
      <c r="BZ643" t="inlineStr">
        <is>
          <t>2023-01-13 10:40:00</t>
        </is>
      </c>
      <c r="CA643" t="inlineStr">
        <is>
          <t>2023-01-13 10:40:00</t>
        </is>
      </c>
    </row>
    <row r="644">
      <c r="A644" t="n">
        <v>641</v>
      </c>
      <c r="B644" t="n">
        <v>204</v>
      </c>
      <c r="C644" t="n">
        <v>79</v>
      </c>
      <c r="D644" t="n">
        <v>949.0172699238293</v>
      </c>
      <c r="E644" t="n">
        <v>12.17714616666073</v>
      </c>
      <c r="F644" t="n">
        <v>168.4942386920302</v>
      </c>
      <c r="G644" t="n">
        <v>5652.903334526563</v>
      </c>
      <c r="H644" t="n">
        <v>61411.50030088337</v>
      </c>
      <c r="I644" t="n">
        <v>164567.6298399611</v>
      </c>
      <c r="J644" t="n">
        <v>-211.8222102458579</v>
      </c>
      <c r="K644" t="n">
        <v>260.2644279441706</v>
      </c>
      <c r="L644" t="n">
        <v>-206.7476414622751</v>
      </c>
      <c r="M644" t="n">
        <v>0.623660844702179</v>
      </c>
      <c r="N644" t="n">
        <v>-1.77635683940025e-14</v>
      </c>
      <c r="O644" t="n">
        <v>409.7697823459537</v>
      </c>
      <c r="P644" t="n">
        <v>0.9614065002132034</v>
      </c>
      <c r="Q644" t="n">
        <v>86.26452959722934</v>
      </c>
      <c r="R644" t="n">
        <v>381.5140056304101</v>
      </c>
      <c r="S644" t="n">
        <v>106.3502860622976</v>
      </c>
      <c r="T644" t="n">
        <v>1272.465154369634</v>
      </c>
      <c r="U644" t="n">
        <v>34636.45344625665</v>
      </c>
      <c r="V644" t="n">
        <v>328</v>
      </c>
      <c r="W644" t="n">
        <v>435</v>
      </c>
      <c r="X644" t="n">
        <v>192.6666666666667</v>
      </c>
      <c r="Y644" t="n">
        <v>2</v>
      </c>
      <c r="Z644" t="n">
        <v>0.7096922296051656</v>
      </c>
      <c r="AA644" t="n">
        <v>6.744944840499719</v>
      </c>
      <c r="AB644" t="n">
        <v>339.4416146534798</v>
      </c>
      <c r="AC644" t="n">
        <v>59.2674161230064</v>
      </c>
      <c r="AD644" t="n">
        <v>4581.039673583929</v>
      </c>
      <c r="AE644" t="n">
        <v>1.361767897208319</v>
      </c>
      <c r="AF644" t="n">
        <v>18.99179508903573</v>
      </c>
      <c r="AG644" t="n">
        <v>489.0877849896963</v>
      </c>
      <c r="AH644" t="n">
        <v>24607.66349106614</v>
      </c>
      <c r="AI644" t="n">
        <v>19291.27578696164</v>
      </c>
      <c r="AJ644" t="n">
        <v>23.61691621775193</v>
      </c>
      <c r="AK644" t="n">
        <v>76.34320571270474</v>
      </c>
      <c r="AL644" t="n">
        <v>-17.64821629432716</v>
      </c>
      <c r="AM644" t="n">
        <v>-0.3377456555110243</v>
      </c>
      <c r="AN644" t="n">
        <v>-86.26452959722933</v>
      </c>
      <c r="AO644" t="n">
        <v>28.25577671554316</v>
      </c>
      <c r="AP644" t="n">
        <v>788485.5642982222</v>
      </c>
      <c r="AQ644" t="n">
        <v>0.2922682742483859</v>
      </c>
      <c r="AR644" t="n">
        <v>0.3012002528466571</v>
      </c>
      <c r="AS644" t="n">
        <v>0.1201880627101198</v>
      </c>
      <c r="AT644" t="n">
        <v>0.07763740354106435</v>
      </c>
      <c r="AU644" t="n">
        <v>0.2087060066537729</v>
      </c>
      <c r="AV644" t="n">
        <v>9.921975726772873</v>
      </c>
      <c r="AW644" t="n">
        <v>130.0406857043604</v>
      </c>
      <c r="AX644" t="n">
        <v>9661.679769313165</v>
      </c>
      <c r="AY644" t="n">
        <v>0</v>
      </c>
      <c r="AZ644" t="n">
        <v>172517.5141629714</v>
      </c>
      <c r="BA644" t="n">
        <v>24652.10665697309</v>
      </c>
      <c r="BB644" t="n">
        <v>121516.3148800725</v>
      </c>
      <c r="BC644" t="n">
        <v>146168.4215370456</v>
      </c>
      <c r="BD644" t="n">
        <v>0.623660844702179</v>
      </c>
      <c r="BE644" t="n">
        <v>0.9614065002132034</v>
      </c>
      <c r="BF644" t="n">
        <v>-1.77635683940025e-14</v>
      </c>
      <c r="BG644" t="n">
        <v>86.26452959722934</v>
      </c>
      <c r="BH644" t="n">
        <v>409.7697823459537</v>
      </c>
      <c r="BI644" t="n">
        <v>381.5140056304101</v>
      </c>
      <c r="BJ644" t="n">
        <v>11631.50511907326</v>
      </c>
      <c r="BK644" t="n">
        <v>18088.48167382889</v>
      </c>
      <c r="BL644" t="n">
        <v>-41.03196665247378</v>
      </c>
      <c r="BM644" t="n">
        <v>121214.1487440057</v>
      </c>
      <c r="BN644" t="n">
        <v>6738.927205399319</v>
      </c>
      <c r="BO644" t="n">
        <v>6238.870582793414</v>
      </c>
      <c r="BP644" t="n">
        <v>0.1368741624356036</v>
      </c>
      <c r="BQ644" t="n">
        <v>-8.659739592076221e-15</v>
      </c>
      <c r="BR644" t="n">
        <v>165.3122895344294</v>
      </c>
      <c r="BS644" t="n">
        <v>2657.719928104958</v>
      </c>
      <c r="BT644" t="n">
        <v>129.6146032192651</v>
      </c>
      <c r="BU644" t="n">
        <v>2639.536502377787</v>
      </c>
      <c r="BV644" t="n">
        <v>18911.9343375</v>
      </c>
      <c r="BW644" t="n">
        <v>1409.55</v>
      </c>
      <c r="BX644" t="n">
        <v>16.76402707</v>
      </c>
      <c r="BY644" t="inlineStr">
        <is>
          <t>2023-01-13 10:41:00</t>
        </is>
      </c>
      <c r="BZ644" t="inlineStr">
        <is>
          <t>2023-01-13 10:41:00</t>
        </is>
      </c>
      <c r="CA644" t="inlineStr">
        <is>
          <t>2023-01-13 10:41:00</t>
        </is>
      </c>
    </row>
    <row r="645">
      <c r="A645" t="n">
        <v>642</v>
      </c>
      <c r="B645" t="n">
        <v>204</v>
      </c>
      <c r="C645" t="n">
        <v>79</v>
      </c>
      <c r="D645" t="n">
        <v>949.029161120172</v>
      </c>
      <c r="E645" t="n">
        <v>12.17267002913832</v>
      </c>
      <c r="F645" t="n">
        <v>168.4942386920302</v>
      </c>
      <c r="G645" t="n">
        <v>5652.903334526563</v>
      </c>
      <c r="H645" t="n">
        <v>61509.26448046258</v>
      </c>
      <c r="I645" t="n">
        <v>164573.6261184196</v>
      </c>
      <c r="J645" t="n">
        <v>-211.8222102458579</v>
      </c>
      <c r="K645" t="n">
        <v>260.2644279441706</v>
      </c>
      <c r="L645" t="n">
        <v>-206.7476414622751</v>
      </c>
      <c r="M645" t="n">
        <v>0.623660844702179</v>
      </c>
      <c r="N645" t="n">
        <v>-1.77635683940025e-14</v>
      </c>
      <c r="O645" t="n">
        <v>409.7697823459537</v>
      </c>
      <c r="P645" t="n">
        <v>0.9614065002132034</v>
      </c>
      <c r="Q645" t="n">
        <v>86.26452959722934</v>
      </c>
      <c r="R645" t="n">
        <v>381.5140056304101</v>
      </c>
      <c r="S645" t="n">
        <v>106.355455485708</v>
      </c>
      <c r="T645" t="n">
        <v>1272.465154369634</v>
      </c>
      <c r="U645" t="n">
        <v>34636.45344625665</v>
      </c>
      <c r="V645" t="n">
        <v>328</v>
      </c>
      <c r="W645" t="n">
        <v>435</v>
      </c>
      <c r="X645" t="n">
        <v>193</v>
      </c>
      <c r="Y645" t="n">
        <v>2</v>
      </c>
      <c r="Z645" t="n">
        <v>0.7101824888672955</v>
      </c>
      <c r="AA645" t="n">
        <v>6.744944840499719</v>
      </c>
      <c r="AB645" t="n">
        <v>339.4416146534798</v>
      </c>
      <c r="AC645" t="n">
        <v>59.26779080384264</v>
      </c>
      <c r="AD645" t="n">
        <v>4581.213327401231</v>
      </c>
      <c r="AE645" t="n">
        <v>1.361952616650187</v>
      </c>
      <c r="AF645" t="n">
        <v>18.99179508903573</v>
      </c>
      <c r="AG645" t="n">
        <v>489.0877849896963</v>
      </c>
      <c r="AH645" t="n">
        <v>24607.66363110704</v>
      </c>
      <c r="AI645" t="n">
        <v>19291.44944077894</v>
      </c>
      <c r="AJ645" t="n">
        <v>23.78141807858371</v>
      </c>
      <c r="AK645" t="n">
        <v>310.8198421074749</v>
      </c>
      <c r="AL645" t="n">
        <v>-18.51178865042165</v>
      </c>
      <c r="AM645" t="n">
        <v>-0.3377456555110243</v>
      </c>
      <c r="AN645" t="n">
        <v>-86.26452959722933</v>
      </c>
      <c r="AO645" t="n">
        <v>28.25577671554316</v>
      </c>
      <c r="AP645" t="n">
        <v>788544.9280898748</v>
      </c>
      <c r="AQ645" t="n">
        <v>0.2919362534523796</v>
      </c>
      <c r="AR645" t="n">
        <v>0.3011889946761307</v>
      </c>
      <c r="AS645" t="n">
        <v>0.1201775842419668</v>
      </c>
      <c r="AT645" t="n">
        <v>0.07800349321074858</v>
      </c>
      <c r="AU645" t="n">
        <v>0.2086936744187745</v>
      </c>
      <c r="AV645" t="n">
        <v>9.922581689206082</v>
      </c>
      <c r="AW645" t="n">
        <v>130.0453755694114</v>
      </c>
      <c r="AX645" t="n">
        <v>9662.106027843947</v>
      </c>
      <c r="AY645" t="n">
        <v>0</v>
      </c>
      <c r="AZ645" t="n">
        <v>172530.8582146754</v>
      </c>
      <c r="BA645" t="n">
        <v>24652.10665697309</v>
      </c>
      <c r="BB645" t="n">
        <v>121516.3148800725</v>
      </c>
      <c r="BC645" t="n">
        <v>146168.4215370456</v>
      </c>
      <c r="BD645" t="n">
        <v>0.623660844702179</v>
      </c>
      <c r="BE645" t="n">
        <v>0.9614065002132034</v>
      </c>
      <c r="BF645" t="n">
        <v>-1.77635683940025e-14</v>
      </c>
      <c r="BG645" t="n">
        <v>86.26452959722934</v>
      </c>
      <c r="BH645" t="n">
        <v>409.7697823459537</v>
      </c>
      <c r="BI645" t="n">
        <v>381.5140056304101</v>
      </c>
      <c r="BJ645" t="n">
        <v>11631.50511907326</v>
      </c>
      <c r="BK645" t="n">
        <v>18088.48167382889</v>
      </c>
      <c r="BL645" t="n">
        <v>-41.03196665247378</v>
      </c>
      <c r="BM645" t="n">
        <v>121214.1487440057</v>
      </c>
      <c r="BN645" t="n">
        <v>6738.927205399319</v>
      </c>
      <c r="BO645" t="n">
        <v>6238.870582793414</v>
      </c>
      <c r="BP645" t="n">
        <v>0.1368741624356036</v>
      </c>
      <c r="BQ645" t="n">
        <v>-8.659739592076221e-15</v>
      </c>
      <c r="BR645" t="n">
        <v>165.3122895344294</v>
      </c>
      <c r="BS645" t="n">
        <v>2657.719928104958</v>
      </c>
      <c r="BT645" t="n">
        <v>129.6146032192651</v>
      </c>
      <c r="BU645" t="n">
        <v>2639.536502377787</v>
      </c>
      <c r="BV645" t="n">
        <v>18911.9343375</v>
      </c>
      <c r="BW645" t="n">
        <v>1413.60091808</v>
      </c>
      <c r="BX645" t="n">
        <v>16.80997086</v>
      </c>
      <c r="BY645" t="inlineStr">
        <is>
          <t>2023-01-13 10:41:00</t>
        </is>
      </c>
      <c r="BZ645" t="inlineStr">
        <is>
          <t>2023-01-13 10:43:00</t>
        </is>
      </c>
      <c r="CA645" t="inlineStr">
        <is>
          <t>2023-01-13 10:43:00</t>
        </is>
      </c>
    </row>
    <row r="646">
      <c r="A646" t="n">
        <v>643</v>
      </c>
      <c r="B646" t="n">
        <v>204</v>
      </c>
      <c r="C646" t="n">
        <v>79</v>
      </c>
      <c r="D646" t="n">
        <v>949.0430956508091</v>
      </c>
      <c r="E646" t="n">
        <v>12.17292521748966</v>
      </c>
      <c r="F646" t="n">
        <v>168.494423166882</v>
      </c>
      <c r="G646" t="n">
        <v>5652.903334526563</v>
      </c>
      <c r="H646" t="n">
        <v>61509.26448046258</v>
      </c>
      <c r="I646" t="n">
        <v>164580.1315013124</v>
      </c>
      <c r="J646" t="n">
        <v>-211.8222102458579</v>
      </c>
      <c r="K646" t="n">
        <v>260.2644279441706</v>
      </c>
      <c r="L646" t="n">
        <v>-206.7476414622751</v>
      </c>
      <c r="M646" t="n">
        <v>0.623660844702179</v>
      </c>
      <c r="N646" t="n">
        <v>-1.77635683940025e-14</v>
      </c>
      <c r="O646" t="n">
        <v>409.7697823459537</v>
      </c>
      <c r="P646" t="n">
        <v>0.9614065002132034</v>
      </c>
      <c r="Q646" t="n">
        <v>86.26452959722934</v>
      </c>
      <c r="R646" t="n">
        <v>381.5140056304101</v>
      </c>
      <c r="S646" t="n">
        <v>106.355455485708</v>
      </c>
      <c r="T646" t="n">
        <v>1272.465154369634</v>
      </c>
      <c r="U646" t="n">
        <v>34636.45344625665</v>
      </c>
      <c r="V646" t="n">
        <v>328</v>
      </c>
      <c r="W646" t="n">
        <v>435</v>
      </c>
      <c r="X646" t="n">
        <v>193</v>
      </c>
      <c r="Y646" t="n">
        <v>2</v>
      </c>
      <c r="Z646" t="n">
        <v>0.7101854171005408</v>
      </c>
      <c r="AA646" t="n">
        <v>6.744946997828715</v>
      </c>
      <c r="AB646" t="n">
        <v>339.4416146534798</v>
      </c>
      <c r="AC646" t="n">
        <v>59.26779080384264</v>
      </c>
      <c r="AD646" t="n">
        <v>4581.400456465732</v>
      </c>
      <c r="AE646" t="n">
        <v>1.361955544883433</v>
      </c>
      <c r="AF646" t="n">
        <v>18.99179724636473</v>
      </c>
      <c r="AG646" t="n">
        <v>489.0877849896963</v>
      </c>
      <c r="AH646" t="n">
        <v>24607.66363110704</v>
      </c>
      <c r="AI646" t="n">
        <v>19291.63656984344</v>
      </c>
      <c r="AJ646" t="n">
        <v>29.89138615777615</v>
      </c>
      <c r="AK646" t="n">
        <v>427.3033563101779</v>
      </c>
      <c r="AL646" t="n">
        <v>-18.94451447432358</v>
      </c>
      <c r="AM646" t="n">
        <v>-0.3377456555110243</v>
      </c>
      <c r="AN646" t="n">
        <v>-86.26452959722933</v>
      </c>
      <c r="AO646" t="n">
        <v>28.25577671554316</v>
      </c>
      <c r="AP646" t="n">
        <v>789497.0807276769</v>
      </c>
      <c r="AQ646" t="n">
        <v>0.2915890912363292</v>
      </c>
      <c r="AR646" t="n">
        <v>0.3016902992050477</v>
      </c>
      <c r="AS646" t="n">
        <v>0.1203616107613773</v>
      </c>
      <c r="AT646" t="n">
        <v>0.07790941910505343</v>
      </c>
      <c r="AU646" t="n">
        <v>0.2084495796921925</v>
      </c>
      <c r="AV646" t="n">
        <v>9.922218279685042</v>
      </c>
      <c r="AW646" t="n">
        <v>130.012479496406</v>
      </c>
      <c r="AX646" t="n">
        <v>9658.83059672323</v>
      </c>
      <c r="AY646" t="n">
        <v>0</v>
      </c>
      <c r="AZ646" t="n">
        <v>172523.0843030873</v>
      </c>
      <c r="BA646" t="n">
        <v>24652.10665697309</v>
      </c>
      <c r="BB646" t="n">
        <v>121516.3148800725</v>
      </c>
      <c r="BC646" t="n">
        <v>146168.4215370456</v>
      </c>
      <c r="BD646" t="n">
        <v>0.623660844702179</v>
      </c>
      <c r="BE646" t="n">
        <v>0.9614065002132034</v>
      </c>
      <c r="BF646" t="n">
        <v>-1.77635683940025e-14</v>
      </c>
      <c r="BG646" t="n">
        <v>86.26452959722934</v>
      </c>
      <c r="BH646" t="n">
        <v>409.7697823459537</v>
      </c>
      <c r="BI646" t="n">
        <v>381.5140056304101</v>
      </c>
      <c r="BJ646" t="n">
        <v>11631.50511907326</v>
      </c>
      <c r="BK646" t="n">
        <v>18088.48167382889</v>
      </c>
      <c r="BL646" t="n">
        <v>-41.03196665247378</v>
      </c>
      <c r="BM646" t="n">
        <v>121214.1487440057</v>
      </c>
      <c r="BN646" t="n">
        <v>6738.927205399319</v>
      </c>
      <c r="BO646" t="n">
        <v>6238.870582793414</v>
      </c>
      <c r="BP646" t="n">
        <v>0.1368741624356036</v>
      </c>
      <c r="BQ646" t="n">
        <v>-8.659739592076221e-15</v>
      </c>
      <c r="BR646" t="n">
        <v>165.3122895344294</v>
      </c>
      <c r="BS646" t="n">
        <v>2657.719928104958</v>
      </c>
      <c r="BT646" t="n">
        <v>129.6146032192651</v>
      </c>
      <c r="BU646" t="n">
        <v>2639.536502377787</v>
      </c>
      <c r="BV646" t="n">
        <v>18939.07</v>
      </c>
      <c r="BW646" t="n">
        <v>1413.60091808</v>
      </c>
      <c r="BX646" t="n">
        <v>16.80997086</v>
      </c>
      <c r="BY646" t="inlineStr">
        <is>
          <t>2023-01-13 10:43:00</t>
        </is>
      </c>
      <c r="BZ646" t="inlineStr">
        <is>
          <t>2023-01-13 10:43:00</t>
        </is>
      </c>
      <c r="CA646" t="inlineStr">
        <is>
          <t>2023-01-13 10:43:00</t>
        </is>
      </c>
    </row>
    <row r="647">
      <c r="A647" t="n">
        <v>644</v>
      </c>
      <c r="B647" t="n">
        <v>204</v>
      </c>
      <c r="C647" t="n">
        <v>79</v>
      </c>
      <c r="D647" t="n">
        <v>949.0562202417782</v>
      </c>
      <c r="E647" t="n">
        <v>12.17317813970596</v>
      </c>
      <c r="F647" t="n">
        <v>168.4945329621017</v>
      </c>
      <c r="G647" t="n">
        <v>5652.903334526563</v>
      </c>
      <c r="H647" t="n">
        <v>61509.26448046258</v>
      </c>
      <c r="I647" t="n">
        <v>164586.1091772166</v>
      </c>
      <c r="J647" t="n">
        <v>-211.8222102458579</v>
      </c>
      <c r="K647" t="n">
        <v>260.2644279441706</v>
      </c>
      <c r="L647" t="n">
        <v>-206.7476414622751</v>
      </c>
      <c r="M647" t="n">
        <v>0.623660844702179</v>
      </c>
      <c r="N647" t="n">
        <v>-1.77635683940025e-14</v>
      </c>
      <c r="O647" t="n">
        <v>409.7697823459537</v>
      </c>
      <c r="P647" t="n">
        <v>0.9614065002132034</v>
      </c>
      <c r="Q647" t="n">
        <v>86.26452959722934</v>
      </c>
      <c r="R647" t="n">
        <v>381.5140056304101</v>
      </c>
      <c r="S647" t="n">
        <v>106.355455485708</v>
      </c>
      <c r="T647" t="n">
        <v>1272.465154369634</v>
      </c>
      <c r="U647" t="n">
        <v>34636.45344625665</v>
      </c>
      <c r="V647" t="n">
        <v>328</v>
      </c>
      <c r="W647" t="n">
        <v>435</v>
      </c>
      <c r="X647" t="n">
        <v>193</v>
      </c>
      <c r="Y647" t="n">
        <v>2</v>
      </c>
      <c r="Z647" t="n">
        <v>0.7101883260185343</v>
      </c>
      <c r="AA647" t="n">
        <v>6.744948280491477</v>
      </c>
      <c r="AB647" t="n">
        <v>339.4416146534798</v>
      </c>
      <c r="AC647" t="n">
        <v>59.26779080384264</v>
      </c>
      <c r="AD647" t="n">
        <v>4581.5720186216</v>
      </c>
      <c r="AE647" t="n">
        <v>1.361958453801426</v>
      </c>
      <c r="AF647" t="n">
        <v>18.99179852902749</v>
      </c>
      <c r="AG647" t="n">
        <v>489.0877849896963</v>
      </c>
      <c r="AH647" t="n">
        <v>24607.66363110704</v>
      </c>
      <c r="AI647" t="n">
        <v>19291.80813199931</v>
      </c>
      <c r="AJ647" t="n">
        <v>34.61933701100372</v>
      </c>
      <c r="AK647" t="n">
        <v>543.0973822818831</v>
      </c>
      <c r="AL647" t="n">
        <v>-19.11047798118368</v>
      </c>
      <c r="AM647" t="n">
        <v>-0.3377456555110243</v>
      </c>
      <c r="AN647" t="n">
        <v>-86.26452959722933</v>
      </c>
      <c r="AO647" t="n">
        <v>28.25577671554316</v>
      </c>
      <c r="AP647" t="n">
        <v>789840.6445871145</v>
      </c>
      <c r="AQ647" t="n">
        <v>0.2918865778543437</v>
      </c>
      <c r="AR647" t="n">
        <v>0.3015594005099267</v>
      </c>
      <c r="AS647" t="n">
        <v>0.1203092560239949</v>
      </c>
      <c r="AT647" t="n">
        <v>0.07787553717575052</v>
      </c>
      <c r="AU647" t="n">
        <v>0.2083692284359842</v>
      </c>
      <c r="AV647" t="n">
        <v>9.921942825891353</v>
      </c>
      <c r="AW647" t="n">
        <v>130.0184918663258</v>
      </c>
      <c r="AX647" t="n">
        <v>9659.695999828289</v>
      </c>
      <c r="AY647" t="n">
        <v>0</v>
      </c>
      <c r="AZ647" t="n">
        <v>172542.2170736513</v>
      </c>
      <c r="BA647" t="n">
        <v>24652.10665697309</v>
      </c>
      <c r="BB647" t="n">
        <v>121516.3148800725</v>
      </c>
      <c r="BC647" t="n">
        <v>146168.4215370456</v>
      </c>
      <c r="BD647" t="n">
        <v>0.623660844702179</v>
      </c>
      <c r="BE647" t="n">
        <v>0.9614065002132034</v>
      </c>
      <c r="BF647" t="n">
        <v>-1.77635683940025e-14</v>
      </c>
      <c r="BG647" t="n">
        <v>86.26452959722934</v>
      </c>
      <c r="BH647" t="n">
        <v>409.7697823459537</v>
      </c>
      <c r="BI647" t="n">
        <v>381.5140056304101</v>
      </c>
      <c r="BJ647" t="n">
        <v>11631.50511907326</v>
      </c>
      <c r="BK647" t="n">
        <v>18088.48167382889</v>
      </c>
      <c r="BL647" t="n">
        <v>-41.03196665247378</v>
      </c>
      <c r="BM647" t="n">
        <v>121214.1487440057</v>
      </c>
      <c r="BN647" t="n">
        <v>6738.927205399319</v>
      </c>
      <c r="BO647" t="n">
        <v>6238.870582793414</v>
      </c>
      <c r="BP647" t="n">
        <v>0.1368741624356036</v>
      </c>
      <c r="BQ647" t="n">
        <v>-8.659739592076221e-15</v>
      </c>
      <c r="BR647" t="n">
        <v>165.3122895344294</v>
      </c>
      <c r="BS647" t="n">
        <v>2657.719928104958</v>
      </c>
      <c r="BT647" t="n">
        <v>129.6146032192651</v>
      </c>
      <c r="BU647" t="n">
        <v>2639.536502377787</v>
      </c>
      <c r="BV647" t="n">
        <v>18946.5</v>
      </c>
      <c r="BW647" t="n">
        <v>1415.61438804</v>
      </c>
      <c r="BX647" t="n">
        <v>16.81878128</v>
      </c>
      <c r="BY647" t="inlineStr">
        <is>
          <t>2023-01-13 10:44:00</t>
        </is>
      </c>
      <c r="BZ647" t="inlineStr">
        <is>
          <t>2023-01-13 10:44:00</t>
        </is>
      </c>
      <c r="CA647" t="inlineStr">
        <is>
          <t>2023-01-13 10:44:00</t>
        </is>
      </c>
    </row>
    <row r="648">
      <c r="A648" t="n">
        <v>645</v>
      </c>
      <c r="B648" t="n">
        <v>204</v>
      </c>
      <c r="C648" t="n">
        <v>79</v>
      </c>
      <c r="D648" t="n">
        <v>949.0686770151841</v>
      </c>
      <c r="E648" t="n">
        <v>12.17342563027455</v>
      </c>
      <c r="F648" t="n">
        <v>168.494721834902</v>
      </c>
      <c r="G648" t="n">
        <v>5652.903334526563</v>
      </c>
      <c r="H648" t="n">
        <v>61509.26448046258</v>
      </c>
      <c r="I648" t="n">
        <v>164591.5261989368</v>
      </c>
      <c r="J648" t="n">
        <v>-211.8222102458579</v>
      </c>
      <c r="K648" t="n">
        <v>260.2644279441706</v>
      </c>
      <c r="L648" t="n">
        <v>-206.7476414622751</v>
      </c>
      <c r="M648" t="n">
        <v>0.623660844702179</v>
      </c>
      <c r="N648" t="n">
        <v>-1.77635683940025e-14</v>
      </c>
      <c r="O648" t="n">
        <v>409.7697823459537</v>
      </c>
      <c r="P648" t="n">
        <v>0.9614065002132034</v>
      </c>
      <c r="Q648" t="n">
        <v>86.26452959722934</v>
      </c>
      <c r="R648" t="n">
        <v>381.5140056304101</v>
      </c>
      <c r="S648" t="n">
        <v>106.355455485708</v>
      </c>
      <c r="T648" t="n">
        <v>1272.465154369634</v>
      </c>
      <c r="U648" t="n">
        <v>34636.45344625665</v>
      </c>
      <c r="V648" t="n">
        <v>328</v>
      </c>
      <c r="W648" t="n">
        <v>435</v>
      </c>
      <c r="X648" t="n">
        <v>193</v>
      </c>
      <c r="Y648" t="n">
        <v>2</v>
      </c>
      <c r="Z648" t="n">
        <v>0.7101911711438892</v>
      </c>
      <c r="AA648" t="n">
        <v>6.744950491200544</v>
      </c>
      <c r="AB648" t="n">
        <v>339.4416146534798</v>
      </c>
      <c r="AC648" t="n">
        <v>59.26779080384264</v>
      </c>
      <c r="AD648" t="n">
        <v>4581.726960461771</v>
      </c>
      <c r="AE648" t="n">
        <v>1.361961298926782</v>
      </c>
      <c r="AF648" t="n">
        <v>18.99180073973655</v>
      </c>
      <c r="AG648" t="n">
        <v>489.0877849896963</v>
      </c>
      <c r="AH648" t="n">
        <v>24607.66363110704</v>
      </c>
      <c r="AI648" t="n">
        <v>19291.96307383948</v>
      </c>
      <c r="AJ648" t="n">
        <v>35.00774451484106</v>
      </c>
      <c r="AK648" t="n">
        <v>563.9358411686172</v>
      </c>
      <c r="AL648" t="n">
        <v>-19.03746373554783</v>
      </c>
      <c r="AM648" t="n">
        <v>-0.3377456555110243</v>
      </c>
      <c r="AN648" t="n">
        <v>-86.26452959722933</v>
      </c>
      <c r="AO648" t="n">
        <v>28.25577671554316</v>
      </c>
      <c r="AP648" t="n">
        <v>790329.4548831052</v>
      </c>
      <c r="AQ648" t="n">
        <v>0.291826551824583</v>
      </c>
      <c r="AR648" t="n">
        <v>0.3018023479872837</v>
      </c>
      <c r="AS648" t="n">
        <v>0.1202978633694566</v>
      </c>
      <c r="AT648" t="n">
        <v>0.07782542319339138</v>
      </c>
      <c r="AU648" t="n">
        <v>0.2082478136252853</v>
      </c>
      <c r="AV648" t="n">
        <v>9.922366597527503</v>
      </c>
      <c r="AW648" t="n">
        <v>130.0113997205373</v>
      </c>
      <c r="AX648" t="n">
        <v>9659.985694172865</v>
      </c>
      <c r="AY648" t="n">
        <v>0</v>
      </c>
      <c r="AZ648" t="n">
        <v>172556.7385357206</v>
      </c>
      <c r="BA648" t="n">
        <v>24652.10665697309</v>
      </c>
      <c r="BB648" t="n">
        <v>121516.3148800725</v>
      </c>
      <c r="BC648" t="n">
        <v>146168.4215370456</v>
      </c>
      <c r="BD648" t="n">
        <v>0.623660844702179</v>
      </c>
      <c r="BE648" t="n">
        <v>0.9614065002132034</v>
      </c>
      <c r="BF648" t="n">
        <v>-1.77635683940025e-14</v>
      </c>
      <c r="BG648" t="n">
        <v>86.26452959722934</v>
      </c>
      <c r="BH648" t="n">
        <v>409.7697823459537</v>
      </c>
      <c r="BI648" t="n">
        <v>381.5140056304101</v>
      </c>
      <c r="BJ648" t="n">
        <v>11631.50511907326</v>
      </c>
      <c r="BK648" t="n">
        <v>18088.48167382889</v>
      </c>
      <c r="BL648" t="n">
        <v>-41.03196665247378</v>
      </c>
      <c r="BM648" t="n">
        <v>121214.1487440057</v>
      </c>
      <c r="BN648" t="n">
        <v>6738.927205399319</v>
      </c>
      <c r="BO648" t="n">
        <v>6238.870582793414</v>
      </c>
      <c r="BP648" t="n">
        <v>0.1368741624356036</v>
      </c>
      <c r="BQ648" t="n">
        <v>-8.659739592076221e-15</v>
      </c>
      <c r="BR648" t="n">
        <v>165.3122895344294</v>
      </c>
      <c r="BS648" t="n">
        <v>2657.719928104958</v>
      </c>
      <c r="BT648" t="n">
        <v>129.6146032192651</v>
      </c>
      <c r="BU648" t="n">
        <v>2639.536502377787</v>
      </c>
      <c r="BV648" t="n">
        <v>18944.51</v>
      </c>
      <c r="BW648" t="n">
        <v>1414.97</v>
      </c>
      <c r="BX648" t="n">
        <v>16.8105</v>
      </c>
      <c r="BY648" t="inlineStr">
        <is>
          <t>2023-01-13 10:45:00</t>
        </is>
      </c>
      <c r="BZ648" t="inlineStr">
        <is>
          <t>2023-01-13 10:45:00</t>
        </is>
      </c>
      <c r="CA648" t="inlineStr">
        <is>
          <t>2023-01-13 10:45:00</t>
        </is>
      </c>
    </row>
    <row r="649">
      <c r="A649" t="n">
        <v>646</v>
      </c>
      <c r="B649" t="n">
        <v>204</v>
      </c>
      <c r="C649" t="n">
        <v>79.33333333333333</v>
      </c>
      <c r="D649" t="n">
        <v>949.078022684486</v>
      </c>
      <c r="E649" t="n">
        <v>12.16731512885011</v>
      </c>
      <c r="F649" t="n">
        <v>168.5863934972027</v>
      </c>
      <c r="G649" t="n">
        <v>5652.903334526563</v>
      </c>
      <c r="H649" t="n">
        <v>61509.26448046258</v>
      </c>
      <c r="I649" t="n">
        <v>164596.1269892069</v>
      </c>
      <c r="J649" t="n">
        <v>-211.8222102458579</v>
      </c>
      <c r="K649" t="n">
        <v>260.2644279441706</v>
      </c>
      <c r="L649" t="n">
        <v>-206.7476414622751</v>
      </c>
      <c r="M649" t="n">
        <v>0.623660844702179</v>
      </c>
      <c r="N649" t="n">
        <v>5.007326868752041</v>
      </c>
      <c r="O649" t="n">
        <v>409.7697823459537</v>
      </c>
      <c r="P649" t="n">
        <v>0.9614065002132034</v>
      </c>
      <c r="Q649" t="n">
        <v>86.26452959722934</v>
      </c>
      <c r="R649" t="n">
        <v>381.5140056304101</v>
      </c>
      <c r="S649" t="n">
        <v>106.3622379054376</v>
      </c>
      <c r="T649" t="n">
        <v>1277.563261358348</v>
      </c>
      <c r="U649" t="n">
        <v>34636.45344625665</v>
      </c>
      <c r="V649" t="n">
        <v>328.6666666666667</v>
      </c>
      <c r="W649" t="n">
        <v>435</v>
      </c>
      <c r="X649" t="n">
        <v>193.6666666666667</v>
      </c>
      <c r="Y649" t="n">
        <v>2</v>
      </c>
      <c r="Z649" t="n">
        <v>0.7107077148342188</v>
      </c>
      <c r="AA649" t="n">
        <v>6.746557491397783</v>
      </c>
      <c r="AB649" t="n">
        <v>339.4416146534798</v>
      </c>
      <c r="AC649" t="n">
        <v>59.26779080384264</v>
      </c>
      <c r="AD649" t="n">
        <v>4581.858748367626</v>
      </c>
      <c r="AE649" t="n">
        <v>1.362155492027124</v>
      </c>
      <c r="AF649" t="n">
        <v>18.99240241308971</v>
      </c>
      <c r="AG649" t="n">
        <v>489.0877849896963</v>
      </c>
      <c r="AH649" t="n">
        <v>24607.66363110704</v>
      </c>
      <c r="AI649" t="n">
        <v>19292.09486174533</v>
      </c>
      <c r="AJ649" t="n">
        <v>39.12711569322386</v>
      </c>
      <c r="AK649" t="n">
        <v>652.6621292516137</v>
      </c>
      <c r="AL649" t="n">
        <v>-18.95946573601488</v>
      </c>
      <c r="AM649" t="n">
        <v>-0.3377456555110243</v>
      </c>
      <c r="AN649" t="n">
        <v>-81.25720272847728</v>
      </c>
      <c r="AO649" t="n">
        <v>28.25577671554316</v>
      </c>
      <c r="AP649" t="n">
        <v>790163.0917423526</v>
      </c>
      <c r="AQ649" t="n">
        <v>0.2918632697440522</v>
      </c>
      <c r="AR649" t="n">
        <v>0.3017288190834292</v>
      </c>
      <c r="AS649" t="n">
        <v>0.1202639461373937</v>
      </c>
      <c r="AT649" t="n">
        <v>0.07784326367484809</v>
      </c>
      <c r="AU649" t="n">
        <v>0.2083007013602768</v>
      </c>
      <c r="AV649" t="n">
        <v>9.922769058736995</v>
      </c>
      <c r="AW649" t="n">
        <v>130.0168404625007</v>
      </c>
      <c r="AX649" t="n">
        <v>9660.558377820755</v>
      </c>
      <c r="AY649" t="n">
        <v>0</v>
      </c>
      <c r="AZ649" t="n">
        <v>172563.2834502379</v>
      </c>
      <c r="BA649" t="n">
        <v>24652.10665697309</v>
      </c>
      <c r="BB649" t="n">
        <v>121516.3148800725</v>
      </c>
      <c r="BC649" t="n">
        <v>146168.4215370456</v>
      </c>
      <c r="BD649" t="n">
        <v>0.623660844702179</v>
      </c>
      <c r="BE649" t="n">
        <v>0.9614065002132034</v>
      </c>
      <c r="BF649" t="n">
        <v>5.007326868752041</v>
      </c>
      <c r="BG649" t="n">
        <v>86.26452959722934</v>
      </c>
      <c r="BH649" t="n">
        <v>409.7697823459537</v>
      </c>
      <c r="BI649" t="n">
        <v>381.5140056304101</v>
      </c>
      <c r="BJ649" t="n">
        <v>11631.50511907326</v>
      </c>
      <c r="BK649" t="n">
        <v>18088.48167382889</v>
      </c>
      <c r="BL649" t="n">
        <v>7053.523997435849</v>
      </c>
      <c r="BM649" t="n">
        <v>121214.1487440057</v>
      </c>
      <c r="BN649" t="n">
        <v>6738.927205399319</v>
      </c>
      <c r="BO649" t="n">
        <v>6238.870582793414</v>
      </c>
      <c r="BP649" t="n">
        <v>0.1368741624356036</v>
      </c>
      <c r="BQ649" t="n">
        <v>0.2858515194883358</v>
      </c>
      <c r="BR649" t="n">
        <v>165.3122895344294</v>
      </c>
      <c r="BS649" t="n">
        <v>2657.719928104958</v>
      </c>
      <c r="BT649" t="n">
        <v>534.6190408335335</v>
      </c>
      <c r="BU649" t="n">
        <v>2639.536502377787</v>
      </c>
      <c r="BV649" t="n">
        <v>18963.8</v>
      </c>
      <c r="BW649" t="n">
        <v>1416.835</v>
      </c>
      <c r="BX649" t="n">
        <v>16.8105</v>
      </c>
      <c r="BY649" t="inlineStr">
        <is>
          <t>2023-01-13 10:46:00</t>
        </is>
      </c>
      <c r="BZ649" t="inlineStr">
        <is>
          <t>2023-01-13 10:46:00</t>
        </is>
      </c>
      <c r="CA649" t="inlineStr">
        <is>
          <t>2023-01-13 10:45:00</t>
        </is>
      </c>
    </row>
    <row r="650">
      <c r="A650" t="n">
        <v>647</v>
      </c>
      <c r="B650" t="n">
        <v>204</v>
      </c>
      <c r="C650" t="n">
        <v>80</v>
      </c>
      <c r="D650" t="n">
        <v>949.0844909760408</v>
      </c>
      <c r="E650" t="n">
        <v>12.16425540268704</v>
      </c>
      <c r="F650" t="n">
        <v>168.6324274481619</v>
      </c>
      <c r="G650" t="n">
        <v>5652.903334526563</v>
      </c>
      <c r="H650" t="n">
        <v>61509.26448046258</v>
      </c>
      <c r="I650" t="n">
        <v>164599.7286214432</v>
      </c>
      <c r="J650" t="n">
        <v>-211.8222102458579</v>
      </c>
      <c r="K650" t="n">
        <v>260.2644279441706</v>
      </c>
      <c r="L650" t="n">
        <v>-206.7476414622751</v>
      </c>
      <c r="M650" t="n">
        <v>0.623660844702179</v>
      </c>
      <c r="N650" t="n">
        <v>7.510990303128071</v>
      </c>
      <c r="O650" t="n">
        <v>409.7697823459537</v>
      </c>
      <c r="P650" t="n">
        <v>0.9614065002132034</v>
      </c>
      <c r="Q650" t="n">
        <v>86.26452959722934</v>
      </c>
      <c r="R650" t="n">
        <v>381.5140056304101</v>
      </c>
      <c r="S650" t="n">
        <v>106.3656291153023</v>
      </c>
      <c r="T650" t="n">
        <v>1280.112314852706</v>
      </c>
      <c r="U650" t="n">
        <v>34636.45344625665</v>
      </c>
      <c r="V650" t="n">
        <v>329</v>
      </c>
      <c r="W650" t="n">
        <v>435</v>
      </c>
      <c r="X650" t="n">
        <v>194</v>
      </c>
      <c r="Y650" t="n">
        <v>2</v>
      </c>
      <c r="Z650" t="n">
        <v>0.7109659343170668</v>
      </c>
      <c r="AA650" t="n">
        <v>6.747363319706888</v>
      </c>
      <c r="AB650" t="n">
        <v>339.4416146534798</v>
      </c>
      <c r="AC650" t="n">
        <v>59.26779080384264</v>
      </c>
      <c r="AD650" t="n">
        <v>4581.961489648475</v>
      </c>
      <c r="AE650" t="n">
        <v>1.362252536214979</v>
      </c>
      <c r="AF650" t="n">
        <v>18.99270557797677</v>
      </c>
      <c r="AG650" t="n">
        <v>489.0877849896963</v>
      </c>
      <c r="AH650" t="n">
        <v>24607.66363110704</v>
      </c>
      <c r="AI650" t="n">
        <v>19292.19760302618</v>
      </c>
      <c r="AJ650" t="n">
        <v>41.17610600332458</v>
      </c>
      <c r="AK650" t="n">
        <v>625.9613012128797</v>
      </c>
      <c r="AL650" t="n">
        <v>-19.40508288129955</v>
      </c>
      <c r="AM650" t="n">
        <v>-0.3377456555110243</v>
      </c>
      <c r="AN650" t="n">
        <v>-78.75353929410124</v>
      </c>
      <c r="AO650" t="n">
        <v>28.25577671554316</v>
      </c>
      <c r="AP650" t="n">
        <v>790734.9158937499</v>
      </c>
      <c r="AQ650" t="n">
        <v>0.2917274758655147</v>
      </c>
      <c r="AR650" t="n">
        <v>0.3021542852368688</v>
      </c>
      <c r="AS650" t="n">
        <v>0.1201769766264218</v>
      </c>
      <c r="AT650" t="n">
        <v>0.07778745785508438</v>
      </c>
      <c r="AU650" t="n">
        <v>0.2081538044161102</v>
      </c>
      <c r="AV650" t="n">
        <v>9.923285476132961</v>
      </c>
      <c r="AW650" t="n">
        <v>130.0210150233116</v>
      </c>
      <c r="AX650" t="n">
        <v>9662.45739425721</v>
      </c>
      <c r="AY650" t="n">
        <v>0</v>
      </c>
      <c r="AZ650" t="n">
        <v>172593.5269029826</v>
      </c>
      <c r="BA650" t="n">
        <v>24652.10665697309</v>
      </c>
      <c r="BB650" t="n">
        <v>121516.3148800725</v>
      </c>
      <c r="BC650" t="n">
        <v>146168.4215370456</v>
      </c>
      <c r="BD650" t="n">
        <v>0.623660844702179</v>
      </c>
      <c r="BE650" t="n">
        <v>0.9614065002132034</v>
      </c>
      <c r="BF650" t="n">
        <v>7.510990303128071</v>
      </c>
      <c r="BG650" t="n">
        <v>86.26452959722934</v>
      </c>
      <c r="BH650" t="n">
        <v>409.7697823459537</v>
      </c>
      <c r="BI650" t="n">
        <v>381.5140056304101</v>
      </c>
      <c r="BJ650" t="n">
        <v>11631.50511907326</v>
      </c>
      <c r="BK650" t="n">
        <v>18088.48167382889</v>
      </c>
      <c r="BL650" t="n">
        <v>10600.80197948001</v>
      </c>
      <c r="BM650" t="n">
        <v>121214.1487440057</v>
      </c>
      <c r="BN650" t="n">
        <v>6738.927205399319</v>
      </c>
      <c r="BO650" t="n">
        <v>6238.870582793414</v>
      </c>
      <c r="BP650" t="n">
        <v>0.1368741624356036</v>
      </c>
      <c r="BQ650" t="n">
        <v>0.428777279232508</v>
      </c>
      <c r="BR650" t="n">
        <v>165.3122895344294</v>
      </c>
      <c r="BS650" t="n">
        <v>2657.719928104958</v>
      </c>
      <c r="BT650" t="n">
        <v>737.1212596406677</v>
      </c>
      <c r="BU650" t="n">
        <v>2639.536502377787</v>
      </c>
      <c r="BV650" t="n">
        <v>18963.255</v>
      </c>
      <c r="BW650" t="n">
        <v>1415.30499999</v>
      </c>
      <c r="BX650" t="n">
        <v>16.83415625</v>
      </c>
      <c r="BY650" t="inlineStr">
        <is>
          <t>2023-01-13 10:47:00</t>
        </is>
      </c>
      <c r="BZ650" t="inlineStr">
        <is>
          <t>2023-01-13 10:47:00</t>
        </is>
      </c>
      <c r="CA650" t="inlineStr">
        <is>
          <t>2023-01-13 10:47:00</t>
        </is>
      </c>
    </row>
    <row r="651">
      <c r="A651" t="n">
        <v>648</v>
      </c>
      <c r="B651" t="n">
        <v>204</v>
      </c>
      <c r="C651" t="n">
        <v>80</v>
      </c>
      <c r="D651" t="n">
        <v>949.0895276767861</v>
      </c>
      <c r="E651" t="n">
        <v>12.16430872034553</v>
      </c>
      <c r="F651" t="n">
        <v>168.6325047031359</v>
      </c>
      <c r="G651" t="n">
        <v>5638.093515524204</v>
      </c>
      <c r="H651" t="n">
        <v>61509.26448046258</v>
      </c>
      <c r="I651" t="n">
        <v>164852.1224593199</v>
      </c>
      <c r="J651" t="n">
        <v>-211.8222102458579</v>
      </c>
      <c r="K651" t="n">
        <v>260.2644279441706</v>
      </c>
      <c r="L651" t="n">
        <v>-206.7476414622751</v>
      </c>
      <c r="M651" t="n">
        <v>0.623660844702179</v>
      </c>
      <c r="N651" t="n">
        <v>7.510990303128071</v>
      </c>
      <c r="O651" t="n">
        <v>409.7697823459537</v>
      </c>
      <c r="P651" t="n">
        <v>0.9614065002132034</v>
      </c>
      <c r="Q651" t="n">
        <v>86.26452959722934</v>
      </c>
      <c r="R651" t="n">
        <v>381.5140056304101</v>
      </c>
      <c r="S651" t="n">
        <v>106.3656291153023</v>
      </c>
      <c r="T651" t="n">
        <v>1280.112314852706</v>
      </c>
      <c r="U651" t="n">
        <v>34651.26357559879</v>
      </c>
      <c r="V651" t="n">
        <v>329</v>
      </c>
      <c r="W651" t="n">
        <v>435</v>
      </c>
      <c r="X651" t="n">
        <v>194.6666666666667</v>
      </c>
      <c r="Y651" t="n">
        <v>2</v>
      </c>
      <c r="Z651" t="n">
        <v>0.7109665469613248</v>
      </c>
      <c r="AA651" t="n">
        <v>6.747364224488448</v>
      </c>
      <c r="AB651" t="n">
        <v>339.4419249932587</v>
      </c>
      <c r="AC651" t="n">
        <v>59.26779080384264</v>
      </c>
      <c r="AD651" t="n">
        <v>4582.050448539691</v>
      </c>
      <c r="AE651" t="n">
        <v>1.362253148859237</v>
      </c>
      <c r="AF651" t="n">
        <v>18.99270648275833</v>
      </c>
      <c r="AG651" t="n">
        <v>489.0879009807083</v>
      </c>
      <c r="AH651" t="n">
        <v>24607.66363110704</v>
      </c>
      <c r="AI651" t="n">
        <v>19292.28584842576</v>
      </c>
      <c r="AJ651" t="n">
        <v>41.11474887590694</v>
      </c>
      <c r="AK651" t="n">
        <v>585.7969959103738</v>
      </c>
      <c r="AL651" t="n">
        <v>-19.62789145394189</v>
      </c>
      <c r="AM651" t="n">
        <v>-0.3377456555110243</v>
      </c>
      <c r="AN651" t="n">
        <v>-78.75353929410124</v>
      </c>
      <c r="AO651" t="n">
        <v>28.25577671554316</v>
      </c>
      <c r="AP651" t="n">
        <v>790609.9704815185</v>
      </c>
      <c r="AQ651" t="n">
        <v>0.2917669719568435</v>
      </c>
      <c r="AR651" t="n">
        <v>0.3018761799607403</v>
      </c>
      <c r="AS651" t="n">
        <v>0.120365112448061</v>
      </c>
      <c r="AT651" t="n">
        <v>0.07779975113034149</v>
      </c>
      <c r="AU651" t="n">
        <v>0.2081919845040138</v>
      </c>
      <c r="AV651" t="n">
        <v>9.921771157892646</v>
      </c>
      <c r="AW651" t="n">
        <v>130.0104094174017</v>
      </c>
      <c r="AX651" t="n">
        <v>9658.689749791269</v>
      </c>
      <c r="AY651" t="n">
        <v>0</v>
      </c>
      <c r="AZ651" t="n">
        <v>172563.479257069</v>
      </c>
      <c r="BA651" t="n">
        <v>24652.10665697309</v>
      </c>
      <c r="BB651" t="n">
        <v>121516.3148800725</v>
      </c>
      <c r="BC651" t="n">
        <v>146168.4215370456</v>
      </c>
      <c r="BD651" t="n">
        <v>0.623660844702179</v>
      </c>
      <c r="BE651" t="n">
        <v>0.9614065002132034</v>
      </c>
      <c r="BF651" t="n">
        <v>7.510990303128071</v>
      </c>
      <c r="BG651" t="n">
        <v>86.26452959722934</v>
      </c>
      <c r="BH651" t="n">
        <v>409.7697823459537</v>
      </c>
      <c r="BI651" t="n">
        <v>381.5140056304101</v>
      </c>
      <c r="BJ651" t="n">
        <v>11631.50511907326</v>
      </c>
      <c r="BK651" t="n">
        <v>18088.48167382889</v>
      </c>
      <c r="BL651" t="n">
        <v>10600.80197948001</v>
      </c>
      <c r="BM651" t="n">
        <v>121214.1487440057</v>
      </c>
      <c r="BN651" t="n">
        <v>6738.927205399319</v>
      </c>
      <c r="BO651" t="n">
        <v>6238.870582793414</v>
      </c>
      <c r="BP651" t="n">
        <v>0.1368741624356036</v>
      </c>
      <c r="BQ651" t="n">
        <v>0.428777279232508</v>
      </c>
      <c r="BR651" t="n">
        <v>165.3122895344294</v>
      </c>
      <c r="BS651" t="n">
        <v>2657.719928104958</v>
      </c>
      <c r="BT651" t="n">
        <v>737.1212596406677</v>
      </c>
      <c r="BU651" t="n">
        <v>2639.536502377787</v>
      </c>
      <c r="BV651" t="n">
        <v>18963.255</v>
      </c>
      <c r="BW651" t="n">
        <v>1415.30499999</v>
      </c>
      <c r="BX651" t="n">
        <v>16.83415625</v>
      </c>
      <c r="BY651" t="inlineStr">
        <is>
          <t>2023-01-13 10:47:00</t>
        </is>
      </c>
      <c r="BZ651" t="inlineStr">
        <is>
          <t>2023-01-13 10:47:00</t>
        </is>
      </c>
      <c r="CA651" t="inlineStr">
        <is>
          <t>2023-01-13 10:47:00</t>
        </is>
      </c>
    </row>
    <row r="652">
      <c r="A652" t="n">
        <v>649</v>
      </c>
      <c r="B652" t="n">
        <v>204</v>
      </c>
      <c r="C652" t="n">
        <v>80</v>
      </c>
      <c r="D652" t="n">
        <v>949.1996325088497</v>
      </c>
      <c r="E652" t="n">
        <v>12.16435733172819</v>
      </c>
      <c r="F652" t="n">
        <v>168.6325753504259</v>
      </c>
      <c r="G652" t="n">
        <v>5635.92257672542</v>
      </c>
      <c r="H652" t="n">
        <v>61509.26448046258</v>
      </c>
      <c r="I652" t="n">
        <v>164979.3707202188</v>
      </c>
      <c r="J652" t="n">
        <v>-211.8222102458579</v>
      </c>
      <c r="K652" t="n">
        <v>260.2644279441706</v>
      </c>
      <c r="L652" t="n">
        <v>-206.7476414622751</v>
      </c>
      <c r="M652" t="n">
        <v>0.623660844702179</v>
      </c>
      <c r="N652" t="n">
        <v>7.510990303128071</v>
      </c>
      <c r="O652" t="n">
        <v>409.7697823459537</v>
      </c>
      <c r="P652" t="n">
        <v>0.9614065002132034</v>
      </c>
      <c r="Q652" t="n">
        <v>86.26452959722934</v>
      </c>
      <c r="R652" t="n">
        <v>381.5140056304101</v>
      </c>
      <c r="S652" t="n">
        <v>106.3656291153023</v>
      </c>
      <c r="T652" t="n">
        <v>1280.112314852706</v>
      </c>
      <c r="U652" t="n">
        <v>34658.66864026985</v>
      </c>
      <c r="V652" t="n">
        <v>329</v>
      </c>
      <c r="W652" t="n">
        <v>435</v>
      </c>
      <c r="X652" t="n">
        <v>195.6666666666667</v>
      </c>
      <c r="Y652" t="n">
        <v>2</v>
      </c>
      <c r="Z652" t="n">
        <v>0.7109671054251657</v>
      </c>
      <c r="AA652" t="n">
        <v>6.747365051714969</v>
      </c>
      <c r="AB652" t="n">
        <v>339.5990616685012</v>
      </c>
      <c r="AC652" t="n">
        <v>59.26779080384264</v>
      </c>
      <c r="AD652" t="n">
        <v>4582.126359683574</v>
      </c>
      <c r="AE652" t="n">
        <v>1.362253707323078</v>
      </c>
      <c r="AF652" t="n">
        <v>18.99270730998485</v>
      </c>
      <c r="AG652" t="n">
        <v>489.2449404815673</v>
      </c>
      <c r="AH652" t="n">
        <v>24607.66363110704</v>
      </c>
      <c r="AI652" t="n">
        <v>19292.36109854757</v>
      </c>
      <c r="AJ652" t="n">
        <v>52.45737380681882</v>
      </c>
      <c r="AK652" t="n">
        <v>665.4693658730067</v>
      </c>
      <c r="AL652" t="n">
        <v>-19.92634309549986</v>
      </c>
      <c r="AM652" t="n">
        <v>-0.3377456555110243</v>
      </c>
      <c r="AN652" t="n">
        <v>-78.75353929410124</v>
      </c>
      <c r="AO652" t="n">
        <v>28.25577671554316</v>
      </c>
      <c r="AP652" t="n">
        <v>790612.8056652034</v>
      </c>
      <c r="AQ652" t="n">
        <v>0.2917672045149224</v>
      </c>
      <c r="AR652" t="n">
        <v>0.3018752357120967</v>
      </c>
      <c r="AS652" t="n">
        <v>0.1198916727754415</v>
      </c>
      <c r="AT652" t="n">
        <v>0.07779753103888673</v>
      </c>
      <c r="AU652" t="n">
        <v>0.2086683559586527</v>
      </c>
      <c r="AV652" t="n">
        <v>9.921125650891025</v>
      </c>
      <c r="AW652" t="n">
        <v>130.001473872102</v>
      </c>
      <c r="AX652" t="n">
        <v>9668.822252795208</v>
      </c>
      <c r="AY652" t="n">
        <v>0</v>
      </c>
      <c r="AZ652" t="n">
        <v>172553.0845372817</v>
      </c>
      <c r="BA652" t="n">
        <v>24652.10665697309</v>
      </c>
      <c r="BB652" t="n">
        <v>121516.3148800725</v>
      </c>
      <c r="BC652" t="n">
        <v>146168.4215370456</v>
      </c>
      <c r="BD652" t="n">
        <v>0.623660844702179</v>
      </c>
      <c r="BE652" t="n">
        <v>0.9614065002132034</v>
      </c>
      <c r="BF652" t="n">
        <v>7.510990303128071</v>
      </c>
      <c r="BG652" t="n">
        <v>86.26452959722934</v>
      </c>
      <c r="BH652" t="n">
        <v>409.7697823459537</v>
      </c>
      <c r="BI652" t="n">
        <v>381.5140056304101</v>
      </c>
      <c r="BJ652" t="n">
        <v>11631.50511907326</v>
      </c>
      <c r="BK652" t="n">
        <v>18088.48167382889</v>
      </c>
      <c r="BL652" t="n">
        <v>10600.80197948001</v>
      </c>
      <c r="BM652" t="n">
        <v>121214.1487440057</v>
      </c>
      <c r="BN652" t="n">
        <v>6738.927205399319</v>
      </c>
      <c r="BO652" t="n">
        <v>6238.870582793414</v>
      </c>
      <c r="BP652" t="n">
        <v>0.1368741624356036</v>
      </c>
      <c r="BQ652" t="n">
        <v>0.428777279232508</v>
      </c>
      <c r="BR652" t="n">
        <v>165.3122895344294</v>
      </c>
      <c r="BS652" t="n">
        <v>2657.719928104958</v>
      </c>
      <c r="BT652" t="n">
        <v>737.1212596406677</v>
      </c>
      <c r="BU652" t="n">
        <v>2639.536502377787</v>
      </c>
      <c r="BV652" t="n">
        <v>19013.63</v>
      </c>
      <c r="BW652" t="n">
        <v>1416.82250074</v>
      </c>
      <c r="BX652" t="n">
        <v>16.85</v>
      </c>
      <c r="BY652" t="inlineStr">
        <is>
          <t>2023-01-13 10:49:00</t>
        </is>
      </c>
      <c r="BZ652" t="inlineStr">
        <is>
          <t>2023-01-13 10:49:00</t>
        </is>
      </c>
      <c r="CA652" t="inlineStr">
        <is>
          <t>2023-01-13 10:49:00</t>
        </is>
      </c>
    </row>
    <row r="653">
      <c r="A653" t="n">
        <v>650</v>
      </c>
      <c r="B653" t="n">
        <v>204</v>
      </c>
      <c r="C653" t="n">
        <v>80</v>
      </c>
      <c r="D653" t="n">
        <v>949.2196558851925</v>
      </c>
      <c r="E653" t="n">
        <v>12.16437219606611</v>
      </c>
      <c r="F653" t="n">
        <v>168.6325984410796</v>
      </c>
      <c r="G653" t="n">
        <v>5636.773568319539</v>
      </c>
      <c r="H653" t="n">
        <v>61509.26448046258</v>
      </c>
      <c r="I653" t="n">
        <v>164981.4165055514</v>
      </c>
      <c r="J653" t="n">
        <v>-211.8222102458579</v>
      </c>
      <c r="K653" t="n">
        <v>260.2644279441706</v>
      </c>
      <c r="L653" t="n">
        <v>-206.7476414622751</v>
      </c>
      <c r="M653" t="n">
        <v>0.8972582409674535</v>
      </c>
      <c r="N653" t="n">
        <v>7.510990303128071</v>
      </c>
      <c r="O653" t="n">
        <v>409.7697823459537</v>
      </c>
      <c r="P653" t="n">
        <v>0.9614065002132034</v>
      </c>
      <c r="Q653" t="n">
        <v>86.26452959722934</v>
      </c>
      <c r="R653" t="n">
        <v>381.5140056304101</v>
      </c>
      <c r="S653" t="n">
        <v>106.6392265115676</v>
      </c>
      <c r="T653" t="n">
        <v>1280.112314852706</v>
      </c>
      <c r="U653" t="n">
        <v>34658.66864026985</v>
      </c>
      <c r="V653" t="n">
        <v>329.6666666666667</v>
      </c>
      <c r="W653" t="n">
        <v>435</v>
      </c>
      <c r="X653" t="n">
        <v>196</v>
      </c>
      <c r="Y653" t="n">
        <v>2</v>
      </c>
      <c r="Z653" t="n">
        <v>0.7109955180818401</v>
      </c>
      <c r="AA653" t="n">
        <v>6.747365321983065</v>
      </c>
      <c r="AB653" t="n">
        <v>339.6245843299453</v>
      </c>
      <c r="AC653" t="n">
        <v>59.26779080384264</v>
      </c>
      <c r="AD653" t="n">
        <v>4582.185331025602</v>
      </c>
      <c r="AE653" t="n">
        <v>1.362264433691445</v>
      </c>
      <c r="AF653" t="n">
        <v>18.99270758025295</v>
      </c>
      <c r="AG653" t="n">
        <v>489.2704631430113</v>
      </c>
      <c r="AH653" t="n">
        <v>24607.66363110704</v>
      </c>
      <c r="AI653" t="n">
        <v>19292.41991775147</v>
      </c>
      <c r="AJ653" t="n">
        <v>59.93406713252606</v>
      </c>
      <c r="AK653" t="n">
        <v>682.89215759012</v>
      </c>
      <c r="AL653" t="n">
        <v>-19.60463911598123</v>
      </c>
      <c r="AM653" t="n">
        <v>-0.06414825924574964</v>
      </c>
      <c r="AN653" t="n">
        <v>-78.75353929410124</v>
      </c>
      <c r="AO653" t="n">
        <v>28.25577671554316</v>
      </c>
      <c r="AP653" t="n">
        <v>791656.8691444686</v>
      </c>
      <c r="AQ653" t="n">
        <v>0.2921576234704021</v>
      </c>
      <c r="AR653" t="n">
        <v>0.3018004850667394</v>
      </c>
      <c r="AS653" t="n">
        <v>0.1199576472069911</v>
      </c>
      <c r="AT653" t="n">
        <v>0.07769492906055428</v>
      </c>
      <c r="AU653" t="n">
        <v>0.208389315195313</v>
      </c>
      <c r="AV653" t="n">
        <v>9.91943572947998</v>
      </c>
      <c r="AW653" t="n">
        <v>129.9968704862824</v>
      </c>
      <c r="AX653" t="n">
        <v>9669.002338409437</v>
      </c>
      <c r="AY653" t="n">
        <v>0</v>
      </c>
      <c r="AZ653" t="n">
        <v>172567.92598282</v>
      </c>
      <c r="BA653" t="n">
        <v>24652.10665697309</v>
      </c>
      <c r="BB653" t="n">
        <v>121516.3148800725</v>
      </c>
      <c r="BC653" t="n">
        <v>146168.4215370456</v>
      </c>
      <c r="BD653" t="n">
        <v>0.8972582409674535</v>
      </c>
      <c r="BE653" t="n">
        <v>0.9614065002132034</v>
      </c>
      <c r="BF653" t="n">
        <v>7.510990303128071</v>
      </c>
      <c r="BG653" t="n">
        <v>86.26452959722934</v>
      </c>
      <c r="BH653" t="n">
        <v>409.7697823459537</v>
      </c>
      <c r="BI653" t="n">
        <v>381.5140056304101</v>
      </c>
      <c r="BJ653" t="n">
        <v>16835.77850611551</v>
      </c>
      <c r="BK653" t="n">
        <v>18088.48167382889</v>
      </c>
      <c r="BL653" t="n">
        <v>10600.80197948001</v>
      </c>
      <c r="BM653" t="n">
        <v>121214.1487440057</v>
      </c>
      <c r="BN653" t="n">
        <v>6738.927205399319</v>
      </c>
      <c r="BO653" t="n">
        <v>6238.870582793414</v>
      </c>
      <c r="BP653" t="n">
        <v>0.1527699051339667</v>
      </c>
      <c r="BQ653" t="n">
        <v>0.428777279232508</v>
      </c>
      <c r="BR653" t="n">
        <v>165.3122895344294</v>
      </c>
      <c r="BS653" t="n">
        <v>2960.083151664852</v>
      </c>
      <c r="BT653" t="n">
        <v>737.1212596406677</v>
      </c>
      <c r="BU653" t="n">
        <v>2639.536502377787</v>
      </c>
      <c r="BV653" t="n">
        <v>19021.64807883</v>
      </c>
      <c r="BW653" t="n">
        <v>1416.39559815</v>
      </c>
      <c r="BX653" t="n">
        <v>16.82499999</v>
      </c>
      <c r="BY653" t="inlineStr">
        <is>
          <t>2023-01-13 10:50:00</t>
        </is>
      </c>
      <c r="BZ653" t="inlineStr">
        <is>
          <t>2023-01-13 10:50:00</t>
        </is>
      </c>
      <c r="CA653" t="inlineStr">
        <is>
          <t>2023-01-13 10:50:00</t>
        </is>
      </c>
    </row>
    <row r="654">
      <c r="A654" t="n">
        <v>651</v>
      </c>
      <c r="B654" t="n">
        <v>204</v>
      </c>
      <c r="C654" t="n">
        <v>80</v>
      </c>
      <c r="D654" t="n">
        <v>949.4098386418731</v>
      </c>
      <c r="E654" t="n">
        <v>12.16438126331149</v>
      </c>
      <c r="F654" t="n">
        <v>168.6325984410796</v>
      </c>
      <c r="G654" t="n">
        <v>5646.961997962783</v>
      </c>
      <c r="H654" t="n">
        <v>61509.26448046258</v>
      </c>
      <c r="I654" t="n">
        <v>164983.0396983291</v>
      </c>
      <c r="J654" t="n">
        <v>-236.3430061247485</v>
      </c>
      <c r="K654" t="n">
        <v>260.2644279441706</v>
      </c>
      <c r="L654" t="n">
        <v>-206.7476414622751</v>
      </c>
      <c r="M654" t="n">
        <v>1.034056939100091</v>
      </c>
      <c r="N654" t="n">
        <v>8.817143951507592</v>
      </c>
      <c r="O654" t="n">
        <v>136.5899274486514</v>
      </c>
      <c r="P654" t="n">
        <v>0.9614065002132034</v>
      </c>
      <c r="Q654" t="n">
        <v>86.26452959722934</v>
      </c>
      <c r="R654" t="n">
        <v>381.5140056304101</v>
      </c>
      <c r="S654" t="n">
        <v>106.7760252097003</v>
      </c>
      <c r="T654" t="n">
        <v>1281.418468501085</v>
      </c>
      <c r="U654" t="n">
        <v>34931.84849516716</v>
      </c>
      <c r="V654" t="n">
        <v>331.3333333333333</v>
      </c>
      <c r="W654" t="n">
        <v>435</v>
      </c>
      <c r="X654" t="n">
        <v>196</v>
      </c>
      <c r="Y654" t="n">
        <v>2</v>
      </c>
      <c r="Z654" t="n">
        <v>0.7110097433734124</v>
      </c>
      <c r="AA654" t="n">
        <v>6.747565355830545</v>
      </c>
      <c r="AB654" t="n">
        <v>342.6839798271535</v>
      </c>
      <c r="AC654" t="n">
        <v>59.26779080384264</v>
      </c>
      <c r="AD654" t="n">
        <v>4582.231922877063</v>
      </c>
      <c r="AE654" t="n">
        <v>1.362269815838864</v>
      </c>
      <c r="AF654" t="n">
        <v>18.99278233890542</v>
      </c>
      <c r="AG654" t="n">
        <v>490.5888359991288</v>
      </c>
      <c r="AH654" t="n">
        <v>24607.66363110704</v>
      </c>
      <c r="AI654" t="n">
        <v>19292.46650960293</v>
      </c>
      <c r="AJ654" t="n">
        <v>59.8917244716338</v>
      </c>
      <c r="AK654" t="n">
        <v>719.0588964864058</v>
      </c>
      <c r="AL654" t="n">
        <v>-44.04832036510493</v>
      </c>
      <c r="AM654" t="n">
        <v>0.07265043888688766</v>
      </c>
      <c r="AN654" t="n">
        <v>-77.44738564572172</v>
      </c>
      <c r="AO654" t="n">
        <v>-244.9240781817592</v>
      </c>
      <c r="AP654" t="n">
        <v>791561.318388309</v>
      </c>
      <c r="AQ654" t="n">
        <v>0.2923164657472118</v>
      </c>
      <c r="AR654" t="n">
        <v>0.3017460108117246</v>
      </c>
      <c r="AS654" t="n">
        <v>0.119812215462611</v>
      </c>
      <c r="AT654" t="n">
        <v>0.07770624652284326</v>
      </c>
      <c r="AU654" t="n">
        <v>0.2084190614556095</v>
      </c>
      <c r="AV654" t="n">
        <v>9.919774647475723</v>
      </c>
      <c r="AW654" t="n">
        <v>130.0071054007612</v>
      </c>
      <c r="AX654" t="n">
        <v>9684.154003349569</v>
      </c>
      <c r="AY654" t="n">
        <v>0</v>
      </c>
      <c r="AZ654" t="n">
        <v>172585.0707511665</v>
      </c>
      <c r="BA654" t="n">
        <v>24652.10665697309</v>
      </c>
      <c r="BB654" t="n">
        <v>121516.3148800725</v>
      </c>
      <c r="BC654" t="n">
        <v>146168.4215370456</v>
      </c>
      <c r="BD654" t="n">
        <v>1.034056939100091</v>
      </c>
      <c r="BE654" t="n">
        <v>0.9614065002132034</v>
      </c>
      <c r="BF654" t="n">
        <v>8.817143951507592</v>
      </c>
      <c r="BG654" t="n">
        <v>86.26452959722934</v>
      </c>
      <c r="BH654" t="n">
        <v>136.5899274486514</v>
      </c>
      <c r="BI654" t="n">
        <v>381.5140056304101</v>
      </c>
      <c r="BJ654" t="n">
        <v>19437.91519963664</v>
      </c>
      <c r="BK654" t="n">
        <v>18088.48167382889</v>
      </c>
      <c r="BL654" t="n">
        <v>12452.01081383449</v>
      </c>
      <c r="BM654" t="n">
        <v>121214.1487440057</v>
      </c>
      <c r="BN654" t="n">
        <v>2140.379728596976</v>
      </c>
      <c r="BO654" t="n">
        <v>6238.870582793414</v>
      </c>
      <c r="BP654" t="n">
        <v>0.1607177764831482</v>
      </c>
      <c r="BQ654" t="n">
        <v>0.7822000044988733</v>
      </c>
      <c r="BR654" t="n">
        <v>55.10409651147675</v>
      </c>
      <c r="BS654" t="n">
        <v>3111.264763444799</v>
      </c>
      <c r="BT654" t="n">
        <v>1238.026549065413</v>
      </c>
      <c r="BU654" t="n">
        <v>784.3572171440095</v>
      </c>
      <c r="BV654" t="n">
        <v>19041.16</v>
      </c>
      <c r="BW654" t="n">
        <v>1417.29790875</v>
      </c>
      <c r="BX654" t="n">
        <v>16.83340625</v>
      </c>
      <c r="BY654" t="inlineStr">
        <is>
          <t>2023-01-13 10:51:00</t>
        </is>
      </c>
      <c r="BZ654" t="inlineStr">
        <is>
          <t>2023-01-13 10:51:00</t>
        </is>
      </c>
      <c r="CA654" t="inlineStr">
        <is>
          <t>2023-01-13 10:51:00</t>
        </is>
      </c>
    </row>
    <row r="655">
      <c r="A655" t="n">
        <v>652</v>
      </c>
      <c r="B655" t="n">
        <v>204</v>
      </c>
      <c r="C655" t="n">
        <v>80</v>
      </c>
      <c r="D655" t="n">
        <v>949.4115028299608</v>
      </c>
      <c r="E655" t="n">
        <v>12.16438724695344</v>
      </c>
      <c r="F655" t="n">
        <v>168.6325984410796</v>
      </c>
      <c r="G655" t="n">
        <v>5647.396504170996</v>
      </c>
      <c r="H655" t="n">
        <v>61509.26448046258</v>
      </c>
      <c r="I655" t="n">
        <v>164984.3143632059</v>
      </c>
      <c r="J655" t="n">
        <v>-248.6034040641938</v>
      </c>
      <c r="K655" t="n">
        <v>260.2644279441706</v>
      </c>
      <c r="L655" t="n">
        <v>-206.7476414622751</v>
      </c>
      <c r="M655" t="n">
        <v>1.133872803587175</v>
      </c>
      <c r="N655" t="n">
        <v>9.470220775697353</v>
      </c>
      <c r="O655" t="n">
        <v>2.273736754432321e-13</v>
      </c>
      <c r="P655" t="n">
        <v>0.9614065002132034</v>
      </c>
      <c r="Q655" t="n">
        <v>86.26452959722934</v>
      </c>
      <c r="R655" t="n">
        <v>381.5140056304101</v>
      </c>
      <c r="S655" t="n">
        <v>106.8758410741873</v>
      </c>
      <c r="T655" t="n">
        <v>1282.071545325275</v>
      </c>
      <c r="U655" t="n">
        <v>35068.43842261581</v>
      </c>
      <c r="V655" t="n">
        <v>332.6666666666667</v>
      </c>
      <c r="W655" t="n">
        <v>435</v>
      </c>
      <c r="X655" t="n">
        <v>196</v>
      </c>
      <c r="Y655" t="n">
        <v>2</v>
      </c>
      <c r="Z655" t="n">
        <v>0.7110200603054239</v>
      </c>
      <c r="AA655" t="n">
        <v>6.747665372754285</v>
      </c>
      <c r="AB655" t="n">
        <v>344.0739735023864</v>
      </c>
      <c r="AC655" t="n">
        <v>59.26779080384264</v>
      </c>
      <c r="AD655" t="n">
        <v>4582.268392303396</v>
      </c>
      <c r="AE655" t="n">
        <v>1.362273714850214</v>
      </c>
      <c r="AF655" t="n">
        <v>18.99281971823166</v>
      </c>
      <c r="AG655" t="n">
        <v>491.1083183538163</v>
      </c>
      <c r="AH655" t="n">
        <v>24607.66363110704</v>
      </c>
      <c r="AI655" t="n">
        <v>19292.50297902927</v>
      </c>
      <c r="AJ655" t="n">
        <v>60.98869957421118</v>
      </c>
      <c r="AK655" t="n">
        <v>647.6277353774498</v>
      </c>
      <c r="AL655" t="n">
        <v>-72.56164558883428</v>
      </c>
      <c r="AM655" t="n">
        <v>0.1724663033739719</v>
      </c>
      <c r="AN655" t="n">
        <v>-76.79430882153196</v>
      </c>
      <c r="AO655" t="n">
        <v>-381.5140056304104</v>
      </c>
      <c r="AP655" t="n">
        <v>792181.6994400626</v>
      </c>
      <c r="AQ655" t="n">
        <v>0.2923873779202862</v>
      </c>
      <c r="AR655" t="n">
        <v>0.3017017803952738</v>
      </c>
      <c r="AS655" t="n">
        <v>0.120003933032958</v>
      </c>
      <c r="AT655" t="n">
        <v>0.07764474799305485</v>
      </c>
      <c r="AU655" t="n">
        <v>0.2082621606584269</v>
      </c>
      <c r="AV655" t="n">
        <v>9.919420624724088</v>
      </c>
      <c r="AW655" t="n">
        <v>130.0075633267368</v>
      </c>
      <c r="AX655" t="n">
        <v>9683.914681466149</v>
      </c>
      <c r="AY655" t="n">
        <v>0</v>
      </c>
      <c r="AZ655" t="n">
        <v>172595.3320267512</v>
      </c>
      <c r="BA655" t="n">
        <v>24652.10665697309</v>
      </c>
      <c r="BB655" t="n">
        <v>121516.3148800725</v>
      </c>
      <c r="BC655" t="n">
        <v>146168.4215370456</v>
      </c>
      <c r="BD655" t="n">
        <v>1.133872803587175</v>
      </c>
      <c r="BE655" t="n">
        <v>0.9614065002132034</v>
      </c>
      <c r="BF655" t="n">
        <v>9.470220775697353</v>
      </c>
      <c r="BG655" t="n">
        <v>86.26452959722934</v>
      </c>
      <c r="BH655" t="n">
        <v>2.273736754432321e-13</v>
      </c>
      <c r="BI655" t="n">
        <v>381.5140056304101</v>
      </c>
      <c r="BJ655" t="n">
        <v>21335.29051278482</v>
      </c>
      <c r="BK655" t="n">
        <v>18088.48167382889</v>
      </c>
      <c r="BL655" t="n">
        <v>13377.61523101173</v>
      </c>
      <c r="BM655" t="n">
        <v>121214.1487440057</v>
      </c>
      <c r="BN655" t="n">
        <v>-158.8940098041949</v>
      </c>
      <c r="BO655" t="n">
        <v>6238.870582793414</v>
      </c>
      <c r="BP655" t="n">
        <v>0.203408785711682</v>
      </c>
      <c r="BQ655" t="n">
        <v>0.9589113671320558</v>
      </c>
      <c r="BR655" t="n">
        <v>4.263256414560601e-13</v>
      </c>
      <c r="BS655" t="n">
        <v>3922.767698572736</v>
      </c>
      <c r="BT655" t="n">
        <v>1488.479193777786</v>
      </c>
      <c r="BU655" t="n">
        <v>-143.2324254728792</v>
      </c>
      <c r="BV655" t="n">
        <v>19008.755</v>
      </c>
      <c r="BW655" t="n">
        <v>1415.44</v>
      </c>
      <c r="BX655" t="n">
        <v>16.76981585</v>
      </c>
      <c r="BY655" t="inlineStr">
        <is>
          <t>2023-01-13 10:53:00</t>
        </is>
      </c>
      <c r="BZ655" t="inlineStr">
        <is>
          <t>2023-01-13 10:53:00</t>
        </is>
      </c>
      <c r="CA655" t="inlineStr">
        <is>
          <t>2023-01-13 10:53:00</t>
        </is>
      </c>
    </row>
    <row r="656">
      <c r="A656" t="n">
        <v>653</v>
      </c>
      <c r="B656" t="n">
        <v>204</v>
      </c>
      <c r="C656" t="n">
        <v>80</v>
      </c>
      <c r="D656" t="n">
        <v>949.6938203497942</v>
      </c>
      <c r="E656" t="n">
        <v>12.16439227666471</v>
      </c>
      <c r="F656" t="n">
        <v>168.6325984410796</v>
      </c>
      <c r="G656" t="n">
        <v>5661.353816199588</v>
      </c>
      <c r="H656" t="n">
        <v>61509.26448046258</v>
      </c>
      <c r="I656" t="n">
        <v>164985.4036856366</v>
      </c>
      <c r="J656" t="n">
        <v>-248.6034040641938</v>
      </c>
      <c r="K656" t="n">
        <v>260.2644279441706</v>
      </c>
      <c r="L656" t="n">
        <v>-206.7476414622751</v>
      </c>
      <c r="M656" t="n">
        <v>1.183780735830717</v>
      </c>
      <c r="N656" t="n">
        <v>9.470220775697353</v>
      </c>
      <c r="O656" t="n">
        <v>2.273736754432321e-13</v>
      </c>
      <c r="P656" t="n">
        <v>0.9614065002132034</v>
      </c>
      <c r="Q656" t="n">
        <v>86.26452959722934</v>
      </c>
      <c r="R656" t="n">
        <v>381.5140056304101</v>
      </c>
      <c r="S656" t="n">
        <v>106.9257490064309</v>
      </c>
      <c r="T656" t="n">
        <v>1282.071545325275</v>
      </c>
      <c r="U656" t="n">
        <v>35068.43842261581</v>
      </c>
      <c r="V656" t="n">
        <v>333</v>
      </c>
      <c r="W656" t="n">
        <v>435</v>
      </c>
      <c r="X656" t="n">
        <v>196</v>
      </c>
      <c r="Y656" t="n">
        <v>2</v>
      </c>
      <c r="Z656" t="n">
        <v>0.7110252422523725</v>
      </c>
      <c r="AA656" t="n">
        <v>6.747665372754285</v>
      </c>
      <c r="AB656" t="n">
        <v>344.4923719520413</v>
      </c>
      <c r="AC656" t="n">
        <v>59.26779080384264</v>
      </c>
      <c r="AD656" t="n">
        <v>4582.299749098551</v>
      </c>
      <c r="AE656" t="n">
        <v>1.362275687836833</v>
      </c>
      <c r="AF656" t="n">
        <v>18.99281971823166</v>
      </c>
      <c r="AG656" t="n">
        <v>491.5267168034711</v>
      </c>
      <c r="AH656" t="n">
        <v>24607.66363110704</v>
      </c>
      <c r="AI656" t="n">
        <v>19292.53433582442</v>
      </c>
      <c r="AJ656" t="n">
        <v>61.77344539825436</v>
      </c>
      <c r="AK656" t="n">
        <v>600.0687959408748</v>
      </c>
      <c r="AL656" t="n">
        <v>-80.64852166338082</v>
      </c>
      <c r="AM656" t="n">
        <v>0.2223742356175139</v>
      </c>
      <c r="AN656" t="n">
        <v>-76.79430882153196</v>
      </c>
      <c r="AO656" t="n">
        <v>-381.5140056304104</v>
      </c>
      <c r="AP656" t="n">
        <v>791115.2550683329</v>
      </c>
      <c r="AQ656" t="n">
        <v>0.2922834004540716</v>
      </c>
      <c r="AR656" t="n">
        <v>0.3017124541693041</v>
      </c>
      <c r="AS656" t="n">
        <v>0.1197117598227848</v>
      </c>
      <c r="AT656" t="n">
        <v>0.07775006050074952</v>
      </c>
      <c r="AU656" t="n">
        <v>0.2085423250530902</v>
      </c>
      <c r="AV656" t="n">
        <v>9.921473515001917</v>
      </c>
      <c r="AW656" t="n">
        <v>130.0273577849741</v>
      </c>
      <c r="AX656" t="n">
        <v>9709.11215655876</v>
      </c>
      <c r="AY656" t="n">
        <v>0</v>
      </c>
      <c r="AZ656" t="n">
        <v>172610.5557064631</v>
      </c>
      <c r="BA656" t="n">
        <v>24652.10665697309</v>
      </c>
      <c r="BB656" t="n">
        <v>121516.3148800725</v>
      </c>
      <c r="BC656" t="n">
        <v>146168.4215370456</v>
      </c>
      <c r="BD656" t="n">
        <v>1.183780735830717</v>
      </c>
      <c r="BE656" t="n">
        <v>0.9614065002132034</v>
      </c>
      <c r="BF656" t="n">
        <v>9.470220775697353</v>
      </c>
      <c r="BG656" t="n">
        <v>86.26452959722934</v>
      </c>
      <c r="BH656" t="n">
        <v>2.273736754432321e-13</v>
      </c>
      <c r="BI656" t="n">
        <v>381.5140056304101</v>
      </c>
      <c r="BJ656" t="n">
        <v>22283.97816935891</v>
      </c>
      <c r="BK656" t="n">
        <v>18088.48167382889</v>
      </c>
      <c r="BL656" t="n">
        <v>13377.61523101173</v>
      </c>
      <c r="BM656" t="n">
        <v>121214.1487440057</v>
      </c>
      <c r="BN656" t="n">
        <v>-158.8940098041949</v>
      </c>
      <c r="BO656" t="n">
        <v>6238.870582793414</v>
      </c>
      <c r="BP656" t="n">
        <v>0.2247542903259489</v>
      </c>
      <c r="BQ656" t="n">
        <v>0.9589113671320558</v>
      </c>
      <c r="BR656" t="n">
        <v>4.263256414560601e-13</v>
      </c>
      <c r="BS656" t="n">
        <v>4328.519166136705</v>
      </c>
      <c r="BT656" t="n">
        <v>1488.479193777786</v>
      </c>
      <c r="BU656" t="n">
        <v>-143.2324254728792</v>
      </c>
      <c r="BV656" t="n">
        <v>19008.755</v>
      </c>
      <c r="BW656" t="n">
        <v>1415.44</v>
      </c>
      <c r="BX656" t="n">
        <v>16.76981585</v>
      </c>
      <c r="BY656" t="inlineStr">
        <is>
          <t>2023-01-13 10:53:00</t>
        </is>
      </c>
      <c r="BZ656" t="inlineStr">
        <is>
          <t>2023-01-13 10:53:00</t>
        </is>
      </c>
      <c r="CA656" t="inlineStr">
        <is>
          <t>2023-01-13 10:53:00</t>
        </is>
      </c>
    </row>
    <row r="657">
      <c r="A657" t="n">
        <v>654</v>
      </c>
      <c r="B657" t="n">
        <v>204</v>
      </c>
      <c r="C657" t="n">
        <v>80</v>
      </c>
      <c r="D657" t="n">
        <v>949.701248130259</v>
      </c>
      <c r="E657" t="n">
        <v>12.16439694654272</v>
      </c>
      <c r="F657" t="n">
        <v>168.6325984410796</v>
      </c>
      <c r="G657" t="n">
        <v>5661.660574166014</v>
      </c>
      <c r="H657" t="n">
        <v>61509.26448046258</v>
      </c>
      <c r="I657" t="n">
        <v>164986.3604851329</v>
      </c>
      <c r="J657" t="n">
        <v>-248.6034040641938</v>
      </c>
      <c r="K657" t="n">
        <v>260.2644279441706</v>
      </c>
      <c r="L657" t="n">
        <v>-206.7476414622751</v>
      </c>
      <c r="M657" t="n">
        <v>1.183780735830717</v>
      </c>
      <c r="N657" t="n">
        <v>9.470220775697353</v>
      </c>
      <c r="O657" t="n">
        <v>2.273736754432321e-13</v>
      </c>
      <c r="P657" t="n">
        <v>0.9614065002132034</v>
      </c>
      <c r="Q657" t="n">
        <v>86.26452959722934</v>
      </c>
      <c r="R657" t="n">
        <v>381.5140056304101</v>
      </c>
      <c r="S657" t="n">
        <v>106.9257490064309</v>
      </c>
      <c r="T657" t="n">
        <v>1282.071545325275</v>
      </c>
      <c r="U657" t="n">
        <v>35068.43842261581</v>
      </c>
      <c r="V657" t="n">
        <v>333</v>
      </c>
      <c r="W657" t="n">
        <v>435</v>
      </c>
      <c r="X657" t="n">
        <v>196.6666666666667</v>
      </c>
      <c r="Y657" t="n">
        <v>2</v>
      </c>
      <c r="Z657" t="n">
        <v>0.7110252960883074</v>
      </c>
      <c r="AA657" t="n">
        <v>6.747665372754285</v>
      </c>
      <c r="AB657" t="n">
        <v>344.5015723392865</v>
      </c>
      <c r="AC657" t="n">
        <v>59.26779080384264</v>
      </c>
      <c r="AD657" t="n">
        <v>4582.327760443111</v>
      </c>
      <c r="AE657" t="n">
        <v>1.362275741672768</v>
      </c>
      <c r="AF657" t="n">
        <v>18.99281971823166</v>
      </c>
      <c r="AG657" t="n">
        <v>491.5359171907165</v>
      </c>
      <c r="AH657" t="n">
        <v>24607.66363110704</v>
      </c>
      <c r="AI657" t="n">
        <v>19292.56204600438</v>
      </c>
      <c r="AJ657" t="n">
        <v>62.24450815403768</v>
      </c>
      <c r="AK657" t="n">
        <v>585.4778772647795</v>
      </c>
      <c r="AL657" t="n">
        <v>-79.90605725702341</v>
      </c>
      <c r="AM657" t="n">
        <v>0.2223742356175139</v>
      </c>
      <c r="AN657" t="n">
        <v>-76.79430882153196</v>
      </c>
      <c r="AO657" t="n">
        <v>-381.5140056304104</v>
      </c>
      <c r="AP657" t="n">
        <v>791353.3097790574</v>
      </c>
      <c r="AQ657" t="n">
        <v>0.2921955966489483</v>
      </c>
      <c r="AR657" t="n">
        <v>0.3016216931020138</v>
      </c>
      <c r="AS657" t="n">
        <v>0.1199715219310433</v>
      </c>
      <c r="AT657" t="n">
        <v>0.07772605071024291</v>
      </c>
      <c r="AU657" t="n">
        <v>0.2084851376077518</v>
      </c>
      <c r="AV657" t="n">
        <v>9.921065036071129</v>
      </c>
      <c r="AW657" t="n">
        <v>130.0230901484496</v>
      </c>
      <c r="AX657" t="n">
        <v>9708.413571703892</v>
      </c>
      <c r="AY657" t="n">
        <v>0</v>
      </c>
      <c r="AZ657" t="n">
        <v>172600.5868404229</v>
      </c>
      <c r="BA657" t="n">
        <v>24652.10665697309</v>
      </c>
      <c r="BB657" t="n">
        <v>121516.3148800725</v>
      </c>
      <c r="BC657" t="n">
        <v>146168.4215370456</v>
      </c>
      <c r="BD657" t="n">
        <v>1.183780735830717</v>
      </c>
      <c r="BE657" t="n">
        <v>0.9614065002132034</v>
      </c>
      <c r="BF657" t="n">
        <v>9.470220775697353</v>
      </c>
      <c r="BG657" t="n">
        <v>86.26452959722934</v>
      </c>
      <c r="BH657" t="n">
        <v>2.273736754432321e-13</v>
      </c>
      <c r="BI657" t="n">
        <v>381.5140056304101</v>
      </c>
      <c r="BJ657" t="n">
        <v>22283.97816935891</v>
      </c>
      <c r="BK657" t="n">
        <v>18088.48167382889</v>
      </c>
      <c r="BL657" t="n">
        <v>13377.61523101173</v>
      </c>
      <c r="BM657" t="n">
        <v>121214.1487440057</v>
      </c>
      <c r="BN657" t="n">
        <v>-158.8940098041949</v>
      </c>
      <c r="BO657" t="n">
        <v>6238.870582793414</v>
      </c>
      <c r="BP657" t="n">
        <v>0.2247542903259489</v>
      </c>
      <c r="BQ657" t="n">
        <v>0.9589113671320558</v>
      </c>
      <c r="BR657" t="n">
        <v>4.263256414560601e-13</v>
      </c>
      <c r="BS657" t="n">
        <v>4328.519166136705</v>
      </c>
      <c r="BT657" t="n">
        <v>1488.479193777786</v>
      </c>
      <c r="BU657" t="n">
        <v>-143.2324254728792</v>
      </c>
      <c r="BV657" t="n">
        <v>19005.5775</v>
      </c>
      <c r="BW657" t="n">
        <v>1415.155</v>
      </c>
      <c r="BX657" t="n">
        <v>16.772735</v>
      </c>
      <c r="BY657" t="inlineStr">
        <is>
          <t>2023-01-13 10:54:00</t>
        </is>
      </c>
      <c r="BZ657" t="inlineStr">
        <is>
          <t>2023-01-13 10:54:00</t>
        </is>
      </c>
      <c r="CA657" t="inlineStr">
        <is>
          <t>2023-01-13 10:54:00</t>
        </is>
      </c>
    </row>
    <row r="658">
      <c r="A658" t="n">
        <v>655</v>
      </c>
      <c r="B658" t="n">
        <v>204.3333333333333</v>
      </c>
      <c r="C658" t="n">
        <v>80</v>
      </c>
      <c r="D658" t="n">
        <v>949.7023795787809</v>
      </c>
      <c r="E658" t="n">
        <v>12.16440162317624</v>
      </c>
      <c r="F658" t="n">
        <v>168.6325984410796</v>
      </c>
      <c r="G658" t="n">
        <v>5661.660574166014</v>
      </c>
      <c r="H658" t="n">
        <v>61509.26448046258</v>
      </c>
      <c r="I658" t="n">
        <v>164987.2145628095</v>
      </c>
      <c r="J658" t="n">
        <v>-248.6034040641938</v>
      </c>
      <c r="K658" t="n">
        <v>260.2644279441706</v>
      </c>
      <c r="L658" t="n">
        <v>-206.7476414622751</v>
      </c>
      <c r="M658" t="n">
        <v>1.183780735830717</v>
      </c>
      <c r="N658" t="n">
        <v>12.63476217068413</v>
      </c>
      <c r="O658" t="n">
        <v>2.273736754432321e-13</v>
      </c>
      <c r="P658" t="n">
        <v>0.9614065002132034</v>
      </c>
      <c r="Q658" t="n">
        <v>86.26452959722934</v>
      </c>
      <c r="R658" t="n">
        <v>381.5140056304101</v>
      </c>
      <c r="S658" t="n">
        <v>106.9257490064309</v>
      </c>
      <c r="T658" t="n">
        <v>1285.236086720262</v>
      </c>
      <c r="U658" t="n">
        <v>35068.43842261581</v>
      </c>
      <c r="V658" t="n">
        <v>333.6666666666667</v>
      </c>
      <c r="W658" t="n">
        <v>435</v>
      </c>
      <c r="X658" t="n">
        <v>197</v>
      </c>
      <c r="Y658" t="n">
        <v>2</v>
      </c>
      <c r="Z658" t="n">
        <v>0.7110253499926621</v>
      </c>
      <c r="AA658" t="n">
        <v>6.748269228090135</v>
      </c>
      <c r="AB658" t="n">
        <v>344.5015723392865</v>
      </c>
      <c r="AC658" t="n">
        <v>59.26779080384264</v>
      </c>
      <c r="AD658" t="n">
        <v>4582.352594520523</v>
      </c>
      <c r="AE658" t="n">
        <v>1.362275795577122</v>
      </c>
      <c r="AF658" t="n">
        <v>18.99304538337995</v>
      </c>
      <c r="AG658" t="n">
        <v>491.5359171907165</v>
      </c>
      <c r="AH658" t="n">
        <v>24607.66363110704</v>
      </c>
      <c r="AI658" t="n">
        <v>19292.58672949948</v>
      </c>
      <c r="AJ658" t="n">
        <v>62.49152886743617</v>
      </c>
      <c r="AK658" t="n">
        <v>592.0054703089182</v>
      </c>
      <c r="AL658" t="n">
        <v>-84.04508362840737</v>
      </c>
      <c r="AM658" t="n">
        <v>0.2223742356175139</v>
      </c>
      <c r="AN658" t="n">
        <v>-73.62976742654519</v>
      </c>
      <c r="AO658" t="n">
        <v>-381.5140056304104</v>
      </c>
      <c r="AP658" t="n">
        <v>791288.1039344493</v>
      </c>
      <c r="AQ658" t="n">
        <v>0.2921709397105167</v>
      </c>
      <c r="AR658" t="n">
        <v>0.3015858113629055</v>
      </c>
      <c r="AS658" t="n">
        <v>0.1200087957828077</v>
      </c>
      <c r="AT658" t="n">
        <v>0.07773092591364918</v>
      </c>
      <c r="AU658" t="n">
        <v>0.2085035272301211</v>
      </c>
      <c r="AV658" t="n">
        <v>9.920861199253197</v>
      </c>
      <c r="AW658" t="n">
        <v>130.02061508814</v>
      </c>
      <c r="AX658" t="n">
        <v>9707.675375409881</v>
      </c>
      <c r="AY658" t="n">
        <v>0</v>
      </c>
      <c r="AZ658" t="n">
        <v>172594.0584243984</v>
      </c>
      <c r="BA658" t="n">
        <v>24652.10665697309</v>
      </c>
      <c r="BB658" t="n">
        <v>121516.3148800725</v>
      </c>
      <c r="BC658" t="n">
        <v>146168.4215370456</v>
      </c>
      <c r="BD658" t="n">
        <v>1.183780735830717</v>
      </c>
      <c r="BE658" t="n">
        <v>0.9614065002132034</v>
      </c>
      <c r="BF658" t="n">
        <v>12.63476217068413</v>
      </c>
      <c r="BG658" t="n">
        <v>86.26452959722934</v>
      </c>
      <c r="BH658" t="n">
        <v>2.273736754432321e-13</v>
      </c>
      <c r="BI658" t="n">
        <v>381.5140056304101</v>
      </c>
      <c r="BJ658" t="n">
        <v>22283.97816935891</v>
      </c>
      <c r="BK658" t="n">
        <v>18088.48167382889</v>
      </c>
      <c r="BL658" t="n">
        <v>17856.78623975769</v>
      </c>
      <c r="BM658" t="n">
        <v>121214.1487440057</v>
      </c>
      <c r="BN658" t="n">
        <v>-158.8940098041949</v>
      </c>
      <c r="BO658" t="n">
        <v>6238.870582793414</v>
      </c>
      <c r="BP658" t="n">
        <v>0.2247542903259489</v>
      </c>
      <c r="BQ658" t="n">
        <v>1.748146978691242</v>
      </c>
      <c r="BR658" t="n">
        <v>4.263256414560601e-13</v>
      </c>
      <c r="BS658" t="n">
        <v>4328.519166136705</v>
      </c>
      <c r="BT658" t="n">
        <v>2605.5830104528</v>
      </c>
      <c r="BU658" t="n">
        <v>-143.2324254728792</v>
      </c>
      <c r="BV658" t="n">
        <v>19005.5</v>
      </c>
      <c r="BW658" t="n">
        <v>1415.4250015</v>
      </c>
      <c r="BX658" t="n">
        <v>16.755002</v>
      </c>
      <c r="BY658" t="inlineStr">
        <is>
          <t>2023-01-13 10:55:00</t>
        </is>
      </c>
      <c r="BZ658" t="inlineStr">
        <is>
          <t>2023-01-13 10:55:00</t>
        </is>
      </c>
      <c r="CA658" t="inlineStr">
        <is>
          <t>2023-01-13 10:55:00</t>
        </is>
      </c>
    </row>
    <row r="659">
      <c r="A659" t="n">
        <v>656</v>
      </c>
      <c r="B659" t="n">
        <v>205</v>
      </c>
      <c r="C659" t="n">
        <v>80</v>
      </c>
      <c r="D659" t="n">
        <v>949.7276972833764</v>
      </c>
      <c r="E659" t="n">
        <v>12.16440817146219</v>
      </c>
      <c r="F659" t="n">
        <v>168.6325984410796</v>
      </c>
      <c r="G659" t="n">
        <v>5662.862722577654</v>
      </c>
      <c r="H659" t="n">
        <v>61578.7606088059</v>
      </c>
      <c r="I659" t="n">
        <v>164988.0413001595</v>
      </c>
      <c r="J659" t="n">
        <v>-318.0995261528763</v>
      </c>
      <c r="K659" t="n">
        <v>260.2644279441706</v>
      </c>
      <c r="L659" t="n">
        <v>-206.7476414622751</v>
      </c>
      <c r="M659" t="n">
        <v>1.183780735830717</v>
      </c>
      <c r="N659" t="n">
        <v>14.21703286817751</v>
      </c>
      <c r="O659" t="n">
        <v>2.273736754432321e-13</v>
      </c>
      <c r="P659" t="n">
        <v>0.4252537298947267</v>
      </c>
      <c r="Q659" t="n">
        <v>86.26452959722934</v>
      </c>
      <c r="R659" t="n">
        <v>381.5140056304101</v>
      </c>
      <c r="S659" t="n">
        <v>107.4619017767494</v>
      </c>
      <c r="T659" t="n">
        <v>1286.818357417755</v>
      </c>
      <c r="U659" t="n">
        <v>35068.43842261581</v>
      </c>
      <c r="V659" t="n">
        <v>334</v>
      </c>
      <c r="W659" t="n">
        <v>435.6666666666667</v>
      </c>
      <c r="X659" t="n">
        <v>197</v>
      </c>
      <c r="Y659" t="n">
        <v>2</v>
      </c>
      <c r="Z659" t="n">
        <v>0.7110254254767678</v>
      </c>
      <c r="AA659" t="n">
        <v>6.74857115575806</v>
      </c>
      <c r="AB659" t="n">
        <v>344.5376019205015</v>
      </c>
      <c r="AC659" t="n">
        <v>59.27315233154582</v>
      </c>
      <c r="AD659" t="n">
        <v>4582.376414026553</v>
      </c>
      <c r="AE659" t="n">
        <v>1.362275871061228</v>
      </c>
      <c r="AF659" t="n">
        <v>18.9931582159541</v>
      </c>
      <c r="AG659" t="n">
        <v>491.5719467719314</v>
      </c>
      <c r="AH659" t="n">
        <v>24607.66563473856</v>
      </c>
      <c r="AI659" t="n">
        <v>19292.61054900551</v>
      </c>
      <c r="AJ659" t="n">
        <v>-9.665856885999062</v>
      </c>
      <c r="AK659" t="n">
        <v>636.1414649095049</v>
      </c>
      <c r="AL659" t="n">
        <v>-74.5246559605708</v>
      </c>
      <c r="AM659" t="n">
        <v>0.7585270059359907</v>
      </c>
      <c r="AN659" t="n">
        <v>-72.0474967290518</v>
      </c>
      <c r="AO659" t="n">
        <v>-381.5140056304104</v>
      </c>
      <c r="AP659" t="n">
        <v>791234.9442374347</v>
      </c>
      <c r="AQ659" t="n">
        <v>0.292189490281031</v>
      </c>
      <c r="AR659" t="n">
        <v>0.3016636179174975</v>
      </c>
      <c r="AS659" t="n">
        <v>0.1198899706520124</v>
      </c>
      <c r="AT659" t="n">
        <v>0.0777383063380032</v>
      </c>
      <c r="AU659" t="n">
        <v>0.2085186148114559</v>
      </c>
      <c r="AV659" t="n">
        <v>9.921586701319001</v>
      </c>
      <c r="AW659" t="n">
        <v>130.0277748549998</v>
      </c>
      <c r="AX659" t="n">
        <v>9712.733894024776</v>
      </c>
      <c r="AY659" t="n">
        <v>0</v>
      </c>
      <c r="AZ659" t="n">
        <v>172609.8727374476</v>
      </c>
      <c r="BA659" t="n">
        <v>14522.10591443593</v>
      </c>
      <c r="BB659" t="n">
        <v>121516.3148800725</v>
      </c>
      <c r="BC659" t="n">
        <v>136038.4207945084</v>
      </c>
      <c r="BD659" t="n">
        <v>1.183780735830717</v>
      </c>
      <c r="BE659" t="n">
        <v>0.4252537298947267</v>
      </c>
      <c r="BF659" t="n">
        <v>14.21703286817751</v>
      </c>
      <c r="BG659" t="n">
        <v>86.26452959722934</v>
      </c>
      <c r="BH659" t="n">
        <v>2.273736754432321e-13</v>
      </c>
      <c r="BI659" t="n">
        <v>381.5140056304101</v>
      </c>
      <c r="BJ659" t="n">
        <v>22283.97816935891</v>
      </c>
      <c r="BK659" t="n">
        <v>7888.984809203052</v>
      </c>
      <c r="BL659" t="n">
        <v>20096.37174413068</v>
      </c>
      <c r="BM659" t="n">
        <v>121214.1487440057</v>
      </c>
      <c r="BN659" t="n">
        <v>-158.8940098041949</v>
      </c>
      <c r="BO659" t="n">
        <v>6238.870582793414</v>
      </c>
      <c r="BP659" t="n">
        <v>0.2247542903259489</v>
      </c>
      <c r="BQ659" t="n">
        <v>2.142764784470835</v>
      </c>
      <c r="BR659" t="n">
        <v>4.263256414560601e-13</v>
      </c>
      <c r="BS659" t="n">
        <v>4328.519166136705</v>
      </c>
      <c r="BT659" t="n">
        <v>3164.134918790307</v>
      </c>
      <c r="BU659" t="n">
        <v>-143.2324254728792</v>
      </c>
      <c r="BV659" t="n">
        <v>19023.49</v>
      </c>
      <c r="BW659" t="n">
        <v>1416.20000001</v>
      </c>
      <c r="BX659" t="n">
        <v>16.8013</v>
      </c>
      <c r="BY659" t="inlineStr">
        <is>
          <t>2023-01-13 10:56:00</t>
        </is>
      </c>
      <c r="BZ659" t="inlineStr">
        <is>
          <t>2023-01-13 10:56:00</t>
        </is>
      </c>
      <c r="CA659" t="inlineStr">
        <is>
          <t>2023-01-13 10:57:00</t>
        </is>
      </c>
    </row>
    <row r="660">
      <c r="A660" t="n">
        <v>657</v>
      </c>
      <c r="B660" t="n">
        <v>205</v>
      </c>
      <c r="C660" t="n">
        <v>80</v>
      </c>
      <c r="D660" t="n">
        <v>949.7288115347129</v>
      </c>
      <c r="E660" t="n">
        <v>12.14156048603376</v>
      </c>
      <c r="F660" t="n">
        <v>168.9473026107984</v>
      </c>
      <c r="G660" t="n">
        <v>5662.862722577654</v>
      </c>
      <c r="H660" t="n">
        <v>61613.50867297759</v>
      </c>
      <c r="I660" t="n">
        <v>164988.8187206406</v>
      </c>
      <c r="J660" t="n">
        <v>-352.8475871972175</v>
      </c>
      <c r="K660" t="n">
        <v>260.2644279441706</v>
      </c>
      <c r="L660" t="n">
        <v>-206.7476414622751</v>
      </c>
      <c r="M660" t="n">
        <v>1.183780735830717</v>
      </c>
      <c r="N660" t="n">
        <v>14.21703286817751</v>
      </c>
      <c r="O660" t="n">
        <v>2.273736754432321e-13</v>
      </c>
      <c r="P660" t="n">
        <v>0.1571773447354884</v>
      </c>
      <c r="Q660" t="n">
        <v>86.26452959722934</v>
      </c>
      <c r="R660" t="n">
        <v>381.5140056304101</v>
      </c>
      <c r="S660" t="n">
        <v>107.7533504135784</v>
      </c>
      <c r="T660" t="n">
        <v>1287.132311517398</v>
      </c>
      <c r="U660" t="n">
        <v>35068.43842261581</v>
      </c>
      <c r="V660" t="n">
        <v>334</v>
      </c>
      <c r="W660" t="n">
        <v>436</v>
      </c>
      <c r="X660" t="n">
        <v>197.6666666666667</v>
      </c>
      <c r="Y660" t="n">
        <v>2</v>
      </c>
      <c r="Z660" t="n">
        <v>0.7115421059605621</v>
      </c>
      <c r="AA660" t="n">
        <v>6.749321225833479</v>
      </c>
      <c r="AB660" t="n">
        <v>344.5376019205015</v>
      </c>
      <c r="AC660" t="n">
        <v>59.27583309539741</v>
      </c>
      <c r="AD660" t="n">
        <v>4582.39869278131</v>
      </c>
      <c r="AE660" t="n">
        <v>1.36246901487218</v>
      </c>
      <c r="AF660" t="n">
        <v>18.99343852107955</v>
      </c>
      <c r="AG660" t="n">
        <v>491.5719467719314</v>
      </c>
      <c r="AH660" t="n">
        <v>24607.66663655432</v>
      </c>
      <c r="AI660" t="n">
        <v>19292.63282776027</v>
      </c>
      <c r="AJ660" t="n">
        <v>-45.74742209659339</v>
      </c>
      <c r="AK660" t="n">
        <v>654.7536991142515</v>
      </c>
      <c r="AL660" t="n">
        <v>-68.63687748301187</v>
      </c>
      <c r="AM660" t="n">
        <v>1.026603391095229</v>
      </c>
      <c r="AN660" t="n">
        <v>-72.0474967290518</v>
      </c>
      <c r="AO660" t="n">
        <v>-381.5140056304104</v>
      </c>
      <c r="AP660" t="n">
        <v>791967.0333671985</v>
      </c>
      <c r="AQ660" t="n">
        <v>0.2921958711107553</v>
      </c>
      <c r="AR660" t="n">
        <v>0.3015497815591707</v>
      </c>
      <c r="AS660" t="n">
        <v>0.120135626171614</v>
      </c>
      <c r="AT660" t="n">
        <v>0.07779806548992356</v>
      </c>
      <c r="AU660" t="n">
        <v>0.2083206556685365</v>
      </c>
      <c r="AV660" t="n">
        <v>9.920538844108222</v>
      </c>
      <c r="AW660" t="n">
        <v>130.0201334381382</v>
      </c>
      <c r="AX660" t="n">
        <v>9709.023889636559</v>
      </c>
      <c r="AY660" t="n">
        <v>0</v>
      </c>
      <c r="AZ660" t="n">
        <v>172602.2609294997</v>
      </c>
      <c r="BA660" t="n">
        <v>9457.105543167349</v>
      </c>
      <c r="BB660" t="n">
        <v>121516.3148800725</v>
      </c>
      <c r="BC660" t="n">
        <v>130973.4204232399</v>
      </c>
      <c r="BD660" t="n">
        <v>1.183780735830717</v>
      </c>
      <c r="BE660" t="n">
        <v>0.1571773447354884</v>
      </c>
      <c r="BF660" t="n">
        <v>14.21703286817751</v>
      </c>
      <c r="BG660" t="n">
        <v>86.26452959722934</v>
      </c>
      <c r="BH660" t="n">
        <v>2.273736754432321e-13</v>
      </c>
      <c r="BI660" t="n">
        <v>381.5140056304101</v>
      </c>
      <c r="BJ660" t="n">
        <v>22283.97816935891</v>
      </c>
      <c r="BK660" t="n">
        <v>2789.236376890132</v>
      </c>
      <c r="BL660" t="n">
        <v>20096.37174413068</v>
      </c>
      <c r="BM660" t="n">
        <v>121214.1487440057</v>
      </c>
      <c r="BN660" t="n">
        <v>-158.8940098041949</v>
      </c>
      <c r="BO660" t="n">
        <v>6238.870582793414</v>
      </c>
      <c r="BP660" t="n">
        <v>0.2247542903259489</v>
      </c>
      <c r="BQ660" t="n">
        <v>2.142764784470835</v>
      </c>
      <c r="BR660" t="n">
        <v>4.263256414560601e-13</v>
      </c>
      <c r="BS660" t="n">
        <v>4328.519166136705</v>
      </c>
      <c r="BT660" t="n">
        <v>3164.134918790307</v>
      </c>
      <c r="BU660" t="n">
        <v>-143.2324254728792</v>
      </c>
      <c r="BV660" t="n">
        <v>19023.49</v>
      </c>
      <c r="BW660" t="n">
        <v>1416.20000001</v>
      </c>
      <c r="BX660" t="n">
        <v>16.8013</v>
      </c>
      <c r="BY660" t="inlineStr">
        <is>
          <t>2023-01-13 10:56:00</t>
        </is>
      </c>
      <c r="BZ660" t="inlineStr">
        <is>
          <t>2023-01-13 10:56:00</t>
        </is>
      </c>
      <c r="CA660" t="inlineStr">
        <is>
          <t>2023-01-13 10:57:00</t>
        </is>
      </c>
    </row>
    <row r="661">
      <c r="A661" t="n">
        <v>658</v>
      </c>
      <c r="B661" t="n">
        <v>205</v>
      </c>
      <c r="C661" t="n">
        <v>80</v>
      </c>
      <c r="D661" t="n">
        <v>949.7314315450382</v>
      </c>
      <c r="E661" t="n">
        <v>12.13018402515367</v>
      </c>
      <c r="F661" t="n">
        <v>169.1046546956578</v>
      </c>
      <c r="G661" t="n">
        <v>5662.862722577654</v>
      </c>
      <c r="H661" t="n">
        <v>61613.50867297759</v>
      </c>
      <c r="I661" t="n">
        <v>164989.4893125643</v>
      </c>
      <c r="J661" t="n">
        <v>-351.9412413152622</v>
      </c>
      <c r="K661" t="n">
        <v>260.2644279441706</v>
      </c>
      <c r="L661" t="n">
        <v>-206.7476414622751</v>
      </c>
      <c r="M661" t="n">
        <v>1.171721047427346</v>
      </c>
      <c r="N661" t="n">
        <v>14.21703286817751</v>
      </c>
      <c r="O661" t="n">
        <v>2.273736754432321e-13</v>
      </c>
      <c r="P661" t="n">
        <v>0.1571773447354884</v>
      </c>
      <c r="Q661" t="n">
        <v>86.26452959722934</v>
      </c>
      <c r="R661" t="n">
        <v>381.5140056304101</v>
      </c>
      <c r="S661" t="n">
        <v>107.7770962278167</v>
      </c>
      <c r="T661" t="n">
        <v>1287.28928856722</v>
      </c>
      <c r="U661" t="n">
        <v>35068.43842261581</v>
      </c>
      <c r="V661" t="n">
        <v>334.6666666666667</v>
      </c>
      <c r="W661" t="n">
        <v>436</v>
      </c>
      <c r="X661" t="n">
        <v>198</v>
      </c>
      <c r="Y661" t="n">
        <v>2</v>
      </c>
      <c r="Z661" t="n">
        <v>0.7119261996820136</v>
      </c>
      <c r="AA661" t="n">
        <v>6.749696260871187</v>
      </c>
      <c r="AB661" t="n">
        <v>344.5376019205015</v>
      </c>
      <c r="AC661" t="n">
        <v>59.27583309539741</v>
      </c>
      <c r="AD661" t="n">
        <v>4582.417907981115</v>
      </c>
      <c r="AE661" t="n">
        <v>1.36261312374654</v>
      </c>
      <c r="AF661" t="n">
        <v>18.99357867364228</v>
      </c>
      <c r="AG661" t="n">
        <v>491.5719467719314</v>
      </c>
      <c r="AH661" t="n">
        <v>24607.66663655432</v>
      </c>
      <c r="AI661" t="n">
        <v>19292.65204296007</v>
      </c>
      <c r="AJ661" t="n">
        <v>-44.84107621463801</v>
      </c>
      <c r="AK661" t="n">
        <v>659.5568650825389</v>
      </c>
      <c r="AL661" t="n">
        <v>-70.23923630665948</v>
      </c>
      <c r="AM661" t="n">
        <v>1.014543702691858</v>
      </c>
      <c r="AN661" t="n">
        <v>-72.0474967290518</v>
      </c>
      <c r="AO661" t="n">
        <v>-381.5140056304104</v>
      </c>
      <c r="AP661" t="n">
        <v>791984.2968770639</v>
      </c>
      <c r="AQ661" t="n">
        <v>0.2913662027904033</v>
      </c>
      <c r="AR661" t="n">
        <v>0.302387323746213</v>
      </c>
      <c r="AS661" t="n">
        <v>0.1201330074800872</v>
      </c>
      <c r="AT661" t="n">
        <v>0.07779636966378611</v>
      </c>
      <c r="AU661" t="n">
        <v>0.2083170963195104</v>
      </c>
      <c r="AV661" t="n">
        <v>9.920843577919072</v>
      </c>
      <c r="AW661" t="n">
        <v>130.0227074218518</v>
      </c>
      <c r="AX661" t="n">
        <v>9709.216419727722</v>
      </c>
      <c r="AY661" t="n">
        <v>0</v>
      </c>
      <c r="AZ661" t="n">
        <v>172606.3394732896</v>
      </c>
      <c r="BA661" t="n">
        <v>9457.105543167349</v>
      </c>
      <c r="BB661" t="n">
        <v>121516.3148800725</v>
      </c>
      <c r="BC661" t="n">
        <v>130973.4204232399</v>
      </c>
      <c r="BD661" t="n">
        <v>1.171721047427346</v>
      </c>
      <c r="BE661" t="n">
        <v>0.1571773447354884</v>
      </c>
      <c r="BF661" t="n">
        <v>14.21703286817751</v>
      </c>
      <c r="BG661" t="n">
        <v>86.26452959722934</v>
      </c>
      <c r="BH661" t="n">
        <v>2.273736754432321e-13</v>
      </c>
      <c r="BI661" t="n">
        <v>381.5140056304101</v>
      </c>
      <c r="BJ661" t="n">
        <v>22054.56080761427</v>
      </c>
      <c r="BK661" t="n">
        <v>2789.236376890132</v>
      </c>
      <c r="BL661" t="n">
        <v>20096.37174413068</v>
      </c>
      <c r="BM661" t="n">
        <v>121214.1487440057</v>
      </c>
      <c r="BN661" t="n">
        <v>-158.8940098041949</v>
      </c>
      <c r="BO661" t="n">
        <v>6238.870582793414</v>
      </c>
      <c r="BP661" t="n">
        <v>0.219840099111381</v>
      </c>
      <c r="BQ661" t="n">
        <v>2.142764784470835</v>
      </c>
      <c r="BR661" t="n">
        <v>4.263256414560601e-13</v>
      </c>
      <c r="BS661" t="n">
        <v>4235.034098708285</v>
      </c>
      <c r="BT661" t="n">
        <v>3164.134918790307</v>
      </c>
      <c r="BU661" t="n">
        <v>-143.2324254728792</v>
      </c>
      <c r="BV661" t="n">
        <v>19023.49</v>
      </c>
      <c r="BW661" t="n">
        <v>1416.3</v>
      </c>
      <c r="BX661" t="n">
        <v>16.795</v>
      </c>
      <c r="BY661" t="inlineStr">
        <is>
          <t>2023-01-13 10:56:00</t>
        </is>
      </c>
      <c r="BZ661" t="inlineStr">
        <is>
          <t>2023-01-13 10:58:00</t>
        </is>
      </c>
      <c r="CA661" t="inlineStr">
        <is>
          <t>2023-01-13 10:58:00</t>
        </is>
      </c>
    </row>
    <row r="662">
      <c r="A662" t="n">
        <v>659</v>
      </c>
      <c r="B662" t="n">
        <v>205</v>
      </c>
      <c r="C662" t="n">
        <v>80</v>
      </c>
      <c r="D662" t="n">
        <v>949.7333483945166</v>
      </c>
      <c r="E662" t="n">
        <v>12.130208965976</v>
      </c>
      <c r="F662" t="n">
        <v>169.1033074613981</v>
      </c>
      <c r="G662" t="n">
        <v>5662.862722577654</v>
      </c>
      <c r="H662" t="n">
        <v>61613.50867297759</v>
      </c>
      <c r="I662" t="n">
        <v>164990.1744921814</v>
      </c>
      <c r="J662" t="n">
        <v>-348.7190994004833</v>
      </c>
      <c r="K662" t="n">
        <v>260.2644279441706</v>
      </c>
      <c r="L662" t="n">
        <v>-206.7476414622751</v>
      </c>
      <c r="M662" t="n">
        <v>1.165691203225661</v>
      </c>
      <c r="N662" t="n">
        <v>11.05249147319074</v>
      </c>
      <c r="O662" t="n">
        <v>2.273736754432321e-13</v>
      </c>
      <c r="P662" t="n">
        <v>0.1571773447354884</v>
      </c>
      <c r="Q662" t="n">
        <v>86.26452959722934</v>
      </c>
      <c r="R662" t="n">
        <v>381.5140056304101</v>
      </c>
      <c r="S662" t="n">
        <v>107.7831260720184</v>
      </c>
      <c r="T662" t="n">
        <v>1290.453829962207</v>
      </c>
      <c r="U662" t="n">
        <v>35068.43842261581</v>
      </c>
      <c r="V662" t="n">
        <v>335.6666666666667</v>
      </c>
      <c r="W662" t="n">
        <v>436</v>
      </c>
      <c r="X662" t="n">
        <v>198</v>
      </c>
      <c r="Y662" t="n">
        <v>2</v>
      </c>
      <c r="Z662" t="n">
        <v>0.7119890909131364</v>
      </c>
      <c r="AA662" t="n">
        <v>6.781435467666584</v>
      </c>
      <c r="AB662" t="n">
        <v>344.5376019205015</v>
      </c>
      <c r="AC662" t="n">
        <v>59.27583309539741</v>
      </c>
      <c r="AD662" t="n">
        <v>4582.437543932316</v>
      </c>
      <c r="AE662" t="n">
        <v>1.362636906722328</v>
      </c>
      <c r="AF662" t="n">
        <v>19.00544065642793</v>
      </c>
      <c r="AG662" t="n">
        <v>491.5719467719314</v>
      </c>
      <c r="AH662" t="n">
        <v>24607.66663655432</v>
      </c>
      <c r="AI662" t="n">
        <v>19292.67167891128</v>
      </c>
      <c r="AJ662" t="n">
        <v>-44.38790327366033</v>
      </c>
      <c r="AK662" t="n">
        <v>664.7274170404841</v>
      </c>
      <c r="AL662" t="n">
        <v>-71.0404182619102</v>
      </c>
      <c r="AM662" t="n">
        <v>1.008513858490173</v>
      </c>
      <c r="AN662" t="n">
        <v>-75.21203812403857</v>
      </c>
      <c r="AO662" t="n">
        <v>-381.5140056304104</v>
      </c>
      <c r="AP662" t="n">
        <v>791964.8768130617</v>
      </c>
      <c r="AQ662" t="n">
        <v>0.291374242402443</v>
      </c>
      <c r="AR662" t="n">
        <v>0.302416091240361</v>
      </c>
      <c r="AS662" t="n">
        <v>0.1200909058093763</v>
      </c>
      <c r="AT662" t="n">
        <v>0.07779675093503526</v>
      </c>
      <c r="AU662" t="n">
        <v>0.2083220096127845</v>
      </c>
      <c r="AV662" t="n">
        <v>9.921195448609302</v>
      </c>
      <c r="AW662" t="n">
        <v>130.0258474489544</v>
      </c>
      <c r="AX662" t="n">
        <v>9710.009435998887</v>
      </c>
      <c r="AY662" t="n">
        <v>0</v>
      </c>
      <c r="AZ662" t="n">
        <v>172613.1637714003</v>
      </c>
      <c r="BA662" t="n">
        <v>9457.105543167349</v>
      </c>
      <c r="BB662" t="n">
        <v>121516.3148800725</v>
      </c>
      <c r="BC662" t="n">
        <v>130973.4204232399</v>
      </c>
      <c r="BD662" t="n">
        <v>1.165691203225661</v>
      </c>
      <c r="BE662" t="n">
        <v>0.1571773447354884</v>
      </c>
      <c r="BF662" t="n">
        <v>11.05249147319074</v>
      </c>
      <c r="BG662" t="n">
        <v>86.26452959722934</v>
      </c>
      <c r="BH662" t="n">
        <v>2.273736754432321e-13</v>
      </c>
      <c r="BI662" t="n">
        <v>381.5140056304101</v>
      </c>
      <c r="BJ662" t="n">
        <v>21939.85212674195</v>
      </c>
      <c r="BK662" t="n">
        <v>2789.236376890132</v>
      </c>
      <c r="BL662" t="n">
        <v>15614.43176641091</v>
      </c>
      <c r="BM662" t="n">
        <v>121214.1487440057</v>
      </c>
      <c r="BN662" t="n">
        <v>-158.8940098041949</v>
      </c>
      <c r="BO662" t="n">
        <v>6238.870582793414</v>
      </c>
      <c r="BP662" t="n">
        <v>0.217383003504097</v>
      </c>
      <c r="BQ662" t="n">
        <v>1.353529172911649</v>
      </c>
      <c r="BR662" t="n">
        <v>4.263256414560601e-13</v>
      </c>
      <c r="BS662" t="n">
        <v>4188.291564994074</v>
      </c>
      <c r="BT662" t="n">
        <v>2046.340522139032</v>
      </c>
      <c r="BU662" t="n">
        <v>-143.2324254728792</v>
      </c>
      <c r="BV662" t="n">
        <v>19023.49</v>
      </c>
      <c r="BW662" t="n">
        <v>1416.3</v>
      </c>
      <c r="BX662" t="n">
        <v>16.79499999</v>
      </c>
      <c r="BY662" t="inlineStr">
        <is>
          <t>2023-01-13 10:56:00</t>
        </is>
      </c>
      <c r="BZ662" t="inlineStr">
        <is>
          <t>2023-01-13 10:58:00</t>
        </is>
      </c>
      <c r="CA662" t="inlineStr">
        <is>
          <t>2023-01-13 10:59:00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2023-08-25T08:24:58Z</dcterms:created>
  <dcterms:modified xsi:type="dcterms:W3CDTF">2023-08-25T08:24:58Z</dcterms:modified>
</cp:coreProperties>
</file>